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<sst xmlns="http://schemas.openxmlformats.org/spreadsheetml/2006/main" count="795" uniqueCount="296">
  <si>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</si>
  <si>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</si>
  <si>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</si>
  <si>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</si>
  <si>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</si>
  <si>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</si>
  <si>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</si>
  <si>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</si>
  <si>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</si>
  <si>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</si>
  <si>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</si>
  <si>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</si>
  <si>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</si>
  <si>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</si>
  <si>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</si>
  <si>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</si>
  <si>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</si>
  <si>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</si>
  <si>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</si>
  <si>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</si>
  <si>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</si>
  <si>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</si>
  <si>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</si>
  <si>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</si>
  <si>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</si>
  <si>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</si>
  <si>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</si>
  <si>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</si>
  <si>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</si>
  <si>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</si>
  <si>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</si>
  <si>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</si>
  <si>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</si>
  <si>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</si>
  <si>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</si>
  <si>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</si>
  <si>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</si>
  <si>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</si>
  <si>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</si>
  <si>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</si>
  <si>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</si>
  <si>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</si>
  <si>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</si>
  <si>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</si>
  <si>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</si>
  <si>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</si>
  <si>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</si>
  <si>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</si>
  <si>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</si>
  <si>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</si>
  <si>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</si>
  <si>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</si>
  <si>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</si>
  <si>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</si>
  <si>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</si>
  <si>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</si>
  <si>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</si>
  <si>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</si>
  <si>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</si>
  <si>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</si>
  <si>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503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</si>
  <si>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</si>
  <si>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</si>
  <si>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</si>
  <si>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</si>
  <si>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</si>
  <si>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</si>
  <si>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</si>
  <si>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</si>
  <si>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</si>
  <si>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</si>
  <si>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</si>
  <si>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</si>
  <si>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504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</si>
  <si>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</si>
  <si>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</si>
  <si>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</si>
  <si>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</si>
  <si>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</si>
  <si>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</si>
  <si>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</si>
  <si>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</si>
  <si>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</si>
  <si>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</si>
  <si>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</si>
  <si>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</si>
  <si>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505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</si>
  <si>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</si>
  <si>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</si>
  <si>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</si>
  <si>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</si>
  <si>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</si>
  <si>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</si>
  <si>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</si>
  <si>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</si>
  <si>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</si>
  <si>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</si>
  <si>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</si>
  <si>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</si>
  <si>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506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</si>
  <si>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</si>
  <si>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</si>
  <si>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</si>
  <si>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</si>
  <si>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</si>
  <si>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</si>
  <si>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</si>
  <si>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</si>
  <si>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</si>
  <si>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</si>
  <si>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</si>
  <si>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</si>
  <si>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507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</si>
  <si>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</si>
  <si>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</si>
  <si>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</si>
  <si>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</si>
  <si>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</si>
  <si>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</si>
  <si>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</si>
  <si>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</si>
  <si>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</si>
  <si>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</si>
  <si>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</si>
  <si>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</si>
  <si>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508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</si>
  <si>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</si>
  <si>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</si>
  <si>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</si>
  <si>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</si>
  <si>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</si>
  <si>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</si>
  <si>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</si>
  <si>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</si>
  <si>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</si>
  <si>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</si>
  <si>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</si>
  <si>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</si>
  <si>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509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</si>
  <si>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</si>
  <si>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</si>
  <si>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</si>
  <si>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</si>
  <si>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</si>
  <si>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</si>
  <si>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</si>
  <si>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</si>
  <si>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</si>
  <si>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</si>
  <si>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</si>
  <si>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</si>
  <si>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510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</si>
  <si>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</si>
  <si>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</si>
  <si>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</si>
  <si>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</si>
  <si>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</si>
  <si>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</si>
  <si>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</si>
  <si>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</si>
  <si>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</si>
  <si>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</si>
  <si>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</si>
  <si>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</si>
  <si>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511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</si>
  <si>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</si>
  <si>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</si>
  <si>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</si>
  <si>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</si>
  <si>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</si>
  <si>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</si>
  <si>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</si>
  <si>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</si>
  <si>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</si>
  <si>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</si>
  <si>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</si>
  <si>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</si>
  <si>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512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</si>
  <si>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</si>
  <si>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</si>
  <si>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</si>
  <si>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</si>
  <si>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</si>
  <si>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</si>
  <si>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</si>
  <si>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</si>
  <si>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</si>
  <si>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</si>
  <si>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</si>
  <si>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</si>
  <si>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513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</si>
  <si>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</si>
  <si>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</si>
  <si>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</si>
  <si>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</si>
  <si>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</si>
  <si>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</si>
  <si>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</si>
  <si>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</si>
  <si>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</si>
  <si>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</si>
  <si>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</si>
  <si>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</si>
  <si>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514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</si>
  <si>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</si>
  <si>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</si>
  <si>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</si>
  <si>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</si>
  <si>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</si>
  <si>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</si>
  <si>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</si>
  <si>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</si>
  <si>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</si>
  <si>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</si>
  <si>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</si>
  <si>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</si>
  <si>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515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</si>
  <si>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</si>
  <si>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</si>
  <si>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</si>
  <si>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</si>
  <si>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</si>
  <si>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</si>
  <si>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</si>
  <si>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</si>
  <si>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</si>
  <si>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</si>
  <si>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</si>
  <si>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</si>
  <si>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516</t>
  </si>
  <si>
    <t>PN14</t>
  </si>
  <si>
    <t>CBD0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</si>
  <si>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</si>
  <si>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</si>
  <si>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</si>
  <si>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</si>
  <si>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</si>
  <si>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</si>
  <si>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</si>
  <si>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</si>
  <si>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</si>
  <si>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</si>
  <si>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517</t>
  </si>
  <si>
    <t>PN15</t>
  </si>
  <si>
    <t>CBD1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</si>
  <si>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</si>
  <si>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</si>
  <si>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</si>
  <si>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</si>
  <si>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</si>
  <si>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</si>
  <si>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</si>
  <si>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</si>
  <si>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</si>
  <si>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</si>
  <si>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518</t>
  </si>
  <si>
    <t>PN16</t>
  </si>
  <si>
    <t>CBD2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</si>
  <si>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</si>
  <si>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</si>
  <si>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</si>
  <si>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</si>
  <si>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</si>
  <si>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</si>
  <si>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</si>
  <si>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</si>
  <si>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</si>
  <si>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</si>
  <si>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519</t>
  </si>
  <si>
    <t>PN17</t>
  </si>
  <si>
    <t>CBD3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</si>
  <si>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</si>
  <si>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</si>
  <si>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</si>
  <si>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</si>
  <si>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</si>
  <si>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</si>
  <si>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</si>
  <si>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</si>
  <si>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</si>
  <si>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</si>
  <si>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520</t>
  </si>
  <si>
    <t>PN18</t>
  </si>
  <si>
    <t>CBD4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</si>
  <si>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</si>
  <si>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</si>
  <si>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</si>
  <si>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</si>
  <si>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</si>
  <si>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</si>
  <si>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</si>
  <si>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</si>
  <si>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</si>
  <si>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</si>
  <si>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521</t>
  </si>
  <si>
    <t>Linea19-Vuelta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</si>
</sst>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Main!$B$2:$B$857</c:f>
              <c:numCache>
                <c:formatCode>General</c:formatCode>
                <c:ptCount val="856"/>
                <c:pt idx="0">
                  <c:v>13012959.71371783</c:v>
                </c:pt>
                <c:pt idx="1">
                  <c:v>69631375.48583107</c:v>
                </c:pt>
                <c:pt idx="2">
                  <c:v>69036594.64809147</c:v>
                </c:pt>
                <c:pt idx="3">
                  <c:v>68443644.41647214</c:v>
                </c:pt>
                <c:pt idx="4">
                  <c:v>67852042.31215972</c:v>
                </c:pt>
                <c:pt idx="5">
                  <c:v>67261503.33848496</c:v>
                </c:pt>
                <c:pt idx="6">
                  <c:v>66673248.84558395</c:v>
                </c:pt>
                <c:pt idx="7">
                  <c:v>66087035.34341586</c:v>
                </c:pt>
                <c:pt idx="8">
                  <c:v>65502914.29598011</c:v>
                </c:pt>
                <c:pt idx="9">
                  <c:v>64920530.50155964</c:v>
                </c:pt>
                <c:pt idx="10">
                  <c:v>64339296.90268929</c:v>
                </c:pt>
                <c:pt idx="11">
                  <c:v>63758986.10798521</c:v>
                </c:pt>
                <c:pt idx="12">
                  <c:v>63178966.73468078</c:v>
                </c:pt>
                <c:pt idx="13">
                  <c:v>62600109.11448377</c:v>
                </c:pt>
                <c:pt idx="14">
                  <c:v>62023236.2329823</c:v>
                </c:pt>
                <c:pt idx="15">
                  <c:v>61447613.12712894</c:v>
                </c:pt>
                <c:pt idx="16">
                  <c:v>60855175.66817756</c:v>
                </c:pt>
                <c:pt idx="17">
                  <c:v>60264590.97778663</c:v>
                </c:pt>
                <c:pt idx="18">
                  <c:v>59676565.97143212</c:v>
                </c:pt>
                <c:pt idx="19">
                  <c:v>59091973.87215714</c:v>
                </c:pt>
                <c:pt idx="20">
                  <c:v>58511936.55616348</c:v>
                </c:pt>
                <c:pt idx="21">
                  <c:v>38861131.67954317</c:v>
                </c:pt>
                <c:pt idx="22">
                  <c:v>32174792.56072968</c:v>
                </c:pt>
                <c:pt idx="23">
                  <c:v>30313222.02465106</c:v>
                </c:pt>
                <c:pt idx="24">
                  <c:v>28935429.08321033</c:v>
                </c:pt>
                <c:pt idx="25">
                  <c:v>28865612.56401672</c:v>
                </c:pt>
                <c:pt idx="26">
                  <c:v>27816295.39620465</c:v>
                </c:pt>
                <c:pt idx="27">
                  <c:v>27742208.33114354</c:v>
                </c:pt>
                <c:pt idx="28">
                  <c:v>26916258.65362398</c:v>
                </c:pt>
                <c:pt idx="29">
                  <c:v>26839492.16701209</c:v>
                </c:pt>
                <c:pt idx="30">
                  <c:v>26173866.78797582</c:v>
                </c:pt>
                <c:pt idx="31">
                  <c:v>26095463.09365626</c:v>
                </c:pt>
                <c:pt idx="32">
                  <c:v>25545576.18407395</c:v>
                </c:pt>
                <c:pt idx="33">
                  <c:v>25466346.91810384</c:v>
                </c:pt>
                <c:pt idx="34">
                  <c:v>25008085.24700058</c:v>
                </c:pt>
                <c:pt idx="35">
                  <c:v>24928504.22384742</c:v>
                </c:pt>
                <c:pt idx="36">
                  <c:v>24542529.42263727</c:v>
                </c:pt>
                <c:pt idx="37">
                  <c:v>24463013.22913758</c:v>
                </c:pt>
                <c:pt idx="38">
                  <c:v>24135322.98883313</c:v>
                </c:pt>
                <c:pt idx="39">
                  <c:v>24160730.1844018</c:v>
                </c:pt>
                <c:pt idx="40">
                  <c:v>24402007.37549404</c:v>
                </c:pt>
                <c:pt idx="41">
                  <c:v>24247350.28642278</c:v>
                </c:pt>
                <c:pt idx="42">
                  <c:v>23162516.56484117</c:v>
                </c:pt>
                <c:pt idx="43">
                  <c:v>22052482.30365795</c:v>
                </c:pt>
                <c:pt idx="44">
                  <c:v>21416610.21242642</c:v>
                </c:pt>
                <c:pt idx="45">
                  <c:v>20851263.97325718</c:v>
                </c:pt>
                <c:pt idx="46">
                  <c:v>20626930.82906937</c:v>
                </c:pt>
                <c:pt idx="47">
                  <c:v>20602758.16705021</c:v>
                </c:pt>
                <c:pt idx="48">
                  <c:v>20175270.04007179</c:v>
                </c:pt>
                <c:pt idx="49">
                  <c:v>19764921.17249107</c:v>
                </c:pt>
                <c:pt idx="50">
                  <c:v>19660851.9240873</c:v>
                </c:pt>
                <c:pt idx="51">
                  <c:v>19706482.28921907</c:v>
                </c:pt>
                <c:pt idx="52">
                  <c:v>19331986.22394122</c:v>
                </c:pt>
                <c:pt idx="53">
                  <c:v>19280190.60704178</c:v>
                </c:pt>
                <c:pt idx="54">
                  <c:v>19321676.75020914</c:v>
                </c:pt>
                <c:pt idx="55">
                  <c:v>19012747.39151867</c:v>
                </c:pt>
                <c:pt idx="56">
                  <c:v>19034059.86931885</c:v>
                </c:pt>
                <c:pt idx="57">
                  <c:v>18993106.80230135</c:v>
                </c:pt>
                <c:pt idx="58">
                  <c:v>18779726.67967169</c:v>
                </c:pt>
                <c:pt idx="59">
                  <c:v>18761697.78370777</c:v>
                </c:pt>
                <c:pt idx="60">
                  <c:v>18590382.37081452</c:v>
                </c:pt>
                <c:pt idx="61">
                  <c:v>18617766.30091658</c:v>
                </c:pt>
                <c:pt idx="62">
                  <c:v>18441758.17379714</c:v>
                </c:pt>
                <c:pt idx="63">
                  <c:v>18319041.14986171</c:v>
                </c:pt>
                <c:pt idx="64">
                  <c:v>17819679.62264967</c:v>
                </c:pt>
                <c:pt idx="65">
                  <c:v>17491916.50640748</c:v>
                </c:pt>
                <c:pt idx="66">
                  <c:v>17166217.85629454</c:v>
                </c:pt>
                <c:pt idx="67">
                  <c:v>17028586.19003566</c:v>
                </c:pt>
                <c:pt idx="68">
                  <c:v>17027612.02262401</c:v>
                </c:pt>
                <c:pt idx="69">
                  <c:v>16756733.46214041</c:v>
                </c:pt>
                <c:pt idx="70">
                  <c:v>16486530.41877041</c:v>
                </c:pt>
                <c:pt idx="71">
                  <c:v>16334329.31501331</c:v>
                </c:pt>
                <c:pt idx="72">
                  <c:v>16268668.75951612</c:v>
                </c:pt>
                <c:pt idx="73">
                  <c:v>16267502.67632897</c:v>
                </c:pt>
                <c:pt idx="74">
                  <c:v>16077147.04262972</c:v>
                </c:pt>
                <c:pt idx="75">
                  <c:v>16003876.77136506</c:v>
                </c:pt>
                <c:pt idx="76">
                  <c:v>16000438.41085409</c:v>
                </c:pt>
                <c:pt idx="77">
                  <c:v>15832431.91044376</c:v>
                </c:pt>
                <c:pt idx="78">
                  <c:v>15761269.76403362</c:v>
                </c:pt>
                <c:pt idx="79">
                  <c:v>15761562.09176349</c:v>
                </c:pt>
                <c:pt idx="80">
                  <c:v>15641291.30389302</c:v>
                </c:pt>
                <c:pt idx="81">
                  <c:v>15653729.82167724</c:v>
                </c:pt>
                <c:pt idx="82">
                  <c:v>15530978.12254331</c:v>
                </c:pt>
                <c:pt idx="83">
                  <c:v>15529259.38450798</c:v>
                </c:pt>
                <c:pt idx="84">
                  <c:v>15390578.80788858</c:v>
                </c:pt>
                <c:pt idx="85">
                  <c:v>15158971.98639781</c:v>
                </c:pt>
                <c:pt idx="86">
                  <c:v>15002264.68425899</c:v>
                </c:pt>
                <c:pt idx="87">
                  <c:v>14836064.71172348</c:v>
                </c:pt>
                <c:pt idx="88">
                  <c:v>14758852.86707879</c:v>
                </c:pt>
                <c:pt idx="89">
                  <c:v>14759073.24664644</c:v>
                </c:pt>
                <c:pt idx="90">
                  <c:v>14608872.76266287</c:v>
                </c:pt>
                <c:pt idx="91">
                  <c:v>14448411.42822955</c:v>
                </c:pt>
                <c:pt idx="92">
                  <c:v>14355469.31414429</c:v>
                </c:pt>
                <c:pt idx="93">
                  <c:v>14308531.57159816</c:v>
                </c:pt>
                <c:pt idx="94">
                  <c:v>14308789.35402552</c:v>
                </c:pt>
                <c:pt idx="95">
                  <c:v>14177748.17124451</c:v>
                </c:pt>
                <c:pt idx="96">
                  <c:v>14128358.76870018</c:v>
                </c:pt>
                <c:pt idx="97">
                  <c:v>14131132.4454034</c:v>
                </c:pt>
                <c:pt idx="98">
                  <c:v>14020089.79009166</c:v>
                </c:pt>
                <c:pt idx="99">
                  <c:v>13974295.73730249</c:v>
                </c:pt>
                <c:pt idx="100">
                  <c:v>13978385.57933292</c:v>
                </c:pt>
                <c:pt idx="101">
                  <c:v>13897592.34683231</c:v>
                </c:pt>
                <c:pt idx="102">
                  <c:v>13871452.97793964</c:v>
                </c:pt>
                <c:pt idx="103">
                  <c:v>13870098.76608397</c:v>
                </c:pt>
                <c:pt idx="104">
                  <c:v>13808548.50893001</c:v>
                </c:pt>
                <c:pt idx="105">
                  <c:v>13732595.33478347</c:v>
                </c:pt>
                <c:pt idx="106">
                  <c:v>13607759.04206117</c:v>
                </c:pt>
                <c:pt idx="107">
                  <c:v>13522366.38629497</c:v>
                </c:pt>
                <c:pt idx="108">
                  <c:v>13430779.79718064</c:v>
                </c:pt>
                <c:pt idx="109">
                  <c:v>13388570.7308082</c:v>
                </c:pt>
                <c:pt idx="110">
                  <c:v>13391676.44831819</c:v>
                </c:pt>
                <c:pt idx="111">
                  <c:v>13304385.34631812</c:v>
                </c:pt>
                <c:pt idx="112">
                  <c:v>13208072.84134586</c:v>
                </c:pt>
                <c:pt idx="113">
                  <c:v>13144125.90164853</c:v>
                </c:pt>
                <c:pt idx="114">
                  <c:v>13110898.86308768</c:v>
                </c:pt>
                <c:pt idx="115">
                  <c:v>13114109.96174153</c:v>
                </c:pt>
                <c:pt idx="116">
                  <c:v>13026180.68185041</c:v>
                </c:pt>
                <c:pt idx="117">
                  <c:v>12983533.76282804</c:v>
                </c:pt>
                <c:pt idx="118">
                  <c:v>12947876.79425146</c:v>
                </c:pt>
                <c:pt idx="119">
                  <c:v>12950989.28074325</c:v>
                </c:pt>
                <c:pt idx="120">
                  <c:v>12878639.5843309</c:v>
                </c:pt>
                <c:pt idx="121">
                  <c:v>12850665.97075752</c:v>
                </c:pt>
                <c:pt idx="122">
                  <c:v>12852687.08654238</c:v>
                </c:pt>
                <c:pt idx="123">
                  <c:v>12803902.47758695</c:v>
                </c:pt>
                <c:pt idx="124">
                  <c:v>12787916.41243559</c:v>
                </c:pt>
                <c:pt idx="125">
                  <c:v>12788251.63698461</c:v>
                </c:pt>
                <c:pt idx="126">
                  <c:v>12732244.95904284</c:v>
                </c:pt>
                <c:pt idx="127">
                  <c:v>12657339.16472451</c:v>
                </c:pt>
                <c:pt idx="128">
                  <c:v>12605361.64899207</c:v>
                </c:pt>
                <c:pt idx="129">
                  <c:v>12549986.84537055</c:v>
                </c:pt>
                <c:pt idx="130">
                  <c:v>12524917.12931892</c:v>
                </c:pt>
                <c:pt idx="131">
                  <c:v>12526094.11737119</c:v>
                </c:pt>
                <c:pt idx="132">
                  <c:v>12474164.99446535</c:v>
                </c:pt>
                <c:pt idx="133">
                  <c:v>12413504.41084939</c:v>
                </c:pt>
                <c:pt idx="134">
                  <c:v>12370466.83701913</c:v>
                </c:pt>
                <c:pt idx="135">
                  <c:v>12347273.9131259</c:v>
                </c:pt>
                <c:pt idx="136">
                  <c:v>12348283.83337172</c:v>
                </c:pt>
                <c:pt idx="137">
                  <c:v>12291125.13862742</c:v>
                </c:pt>
                <c:pt idx="138">
                  <c:v>12260878.80349194</c:v>
                </c:pt>
                <c:pt idx="139">
                  <c:v>12235066.50977684</c:v>
                </c:pt>
                <c:pt idx="140">
                  <c:v>12208983.15218405</c:v>
                </c:pt>
                <c:pt idx="141">
                  <c:v>12165798.65673258</c:v>
                </c:pt>
                <c:pt idx="142">
                  <c:v>12147435.66104708</c:v>
                </c:pt>
                <c:pt idx="143">
                  <c:v>12148205.18777434</c:v>
                </c:pt>
                <c:pt idx="144">
                  <c:v>12116607.88271659</c:v>
                </c:pt>
                <c:pt idx="145">
                  <c:v>12106916.87434689</c:v>
                </c:pt>
                <c:pt idx="146">
                  <c:v>12107408.22125833</c:v>
                </c:pt>
                <c:pt idx="147">
                  <c:v>12072130.00269293</c:v>
                </c:pt>
                <c:pt idx="148">
                  <c:v>12025694.95588344</c:v>
                </c:pt>
                <c:pt idx="149">
                  <c:v>11993488.64725418</c:v>
                </c:pt>
                <c:pt idx="150">
                  <c:v>11959502.98224575</c:v>
                </c:pt>
                <c:pt idx="151">
                  <c:v>11944379.10128258</c:v>
                </c:pt>
                <c:pt idx="152">
                  <c:v>11945038.8100883</c:v>
                </c:pt>
                <c:pt idx="153">
                  <c:v>11913763.04376979</c:v>
                </c:pt>
                <c:pt idx="154">
                  <c:v>11875546.08980538</c:v>
                </c:pt>
                <c:pt idx="155">
                  <c:v>11847277.7957036</c:v>
                </c:pt>
                <c:pt idx="156">
                  <c:v>11832354.3515298</c:v>
                </c:pt>
                <c:pt idx="157">
                  <c:v>11833094.11726961</c:v>
                </c:pt>
                <c:pt idx="158">
                  <c:v>11795139.77748055</c:v>
                </c:pt>
                <c:pt idx="159">
                  <c:v>11775676.47279063</c:v>
                </c:pt>
                <c:pt idx="160">
                  <c:v>11753414.65372494</c:v>
                </c:pt>
                <c:pt idx="161">
                  <c:v>11734753.44399836</c:v>
                </c:pt>
                <c:pt idx="162">
                  <c:v>11716580.76448636</c:v>
                </c:pt>
                <c:pt idx="163">
                  <c:v>11689164.36642258</c:v>
                </c:pt>
                <c:pt idx="164">
                  <c:v>11676821.15692777</c:v>
                </c:pt>
                <c:pt idx="165">
                  <c:v>11677350.48977188</c:v>
                </c:pt>
                <c:pt idx="166">
                  <c:v>11657890.96744989</c:v>
                </c:pt>
                <c:pt idx="167">
                  <c:v>11646242.39938231</c:v>
                </c:pt>
                <c:pt idx="168">
                  <c:v>11645407.62883648</c:v>
                </c:pt>
                <c:pt idx="169">
                  <c:v>11613980.72984487</c:v>
                </c:pt>
                <c:pt idx="170">
                  <c:v>11592904.26521767</c:v>
                </c:pt>
                <c:pt idx="171">
                  <c:v>11570930.77429238</c:v>
                </c:pt>
                <c:pt idx="172">
                  <c:v>11561482.89171817</c:v>
                </c:pt>
                <c:pt idx="173">
                  <c:v>11561963.45884724</c:v>
                </c:pt>
                <c:pt idx="174">
                  <c:v>11542045.52745226</c:v>
                </c:pt>
                <c:pt idx="175">
                  <c:v>11517249.30004242</c:v>
                </c:pt>
                <c:pt idx="176">
                  <c:v>11498627.32784573</c:v>
                </c:pt>
                <c:pt idx="177">
                  <c:v>11488599.26352329</c:v>
                </c:pt>
                <c:pt idx="178">
                  <c:v>11488863.0262609</c:v>
                </c:pt>
                <c:pt idx="179">
                  <c:v>11463477.09947916</c:v>
                </c:pt>
                <c:pt idx="180">
                  <c:v>11453753.74687884</c:v>
                </c:pt>
                <c:pt idx="181">
                  <c:v>11439145.48862714</c:v>
                </c:pt>
                <c:pt idx="182">
                  <c:v>11422918.65223171</c:v>
                </c:pt>
                <c:pt idx="183">
                  <c:v>11409142.97252486</c:v>
                </c:pt>
                <c:pt idx="184">
                  <c:v>11395577.77276585</c:v>
                </c:pt>
                <c:pt idx="185">
                  <c:v>11376590.94139575</c:v>
                </c:pt>
                <c:pt idx="186">
                  <c:v>11365812.45400655</c:v>
                </c:pt>
                <c:pt idx="187">
                  <c:v>11357279.57654343</c:v>
                </c:pt>
                <c:pt idx="188">
                  <c:v>11351226.78404176</c:v>
                </c:pt>
                <c:pt idx="189">
                  <c:v>11351365.64196372</c:v>
                </c:pt>
                <c:pt idx="190">
                  <c:v>11337544.99011783</c:v>
                </c:pt>
                <c:pt idx="191">
                  <c:v>11318308.88922122</c:v>
                </c:pt>
                <c:pt idx="192">
                  <c:v>11304179.24102166</c:v>
                </c:pt>
                <c:pt idx="193">
                  <c:v>11298116.7711077</c:v>
                </c:pt>
                <c:pt idx="194">
                  <c:v>11298306.78749801</c:v>
                </c:pt>
                <c:pt idx="195">
                  <c:v>11286030.62777491</c:v>
                </c:pt>
                <c:pt idx="196">
                  <c:v>11270198.93909783</c:v>
                </c:pt>
                <c:pt idx="197">
                  <c:v>11258264.46515383</c:v>
                </c:pt>
                <c:pt idx="198">
                  <c:v>11252257.10333488</c:v>
                </c:pt>
                <c:pt idx="199">
                  <c:v>11252611.00615445</c:v>
                </c:pt>
                <c:pt idx="200">
                  <c:v>11235755.70491233</c:v>
                </c:pt>
                <c:pt idx="201">
                  <c:v>11227768.89458445</c:v>
                </c:pt>
                <c:pt idx="202">
                  <c:v>11220840.88111139</c:v>
                </c:pt>
                <c:pt idx="203">
                  <c:v>11210428.64335089</c:v>
                </c:pt>
                <c:pt idx="204">
                  <c:v>11198920.73919679</c:v>
                </c:pt>
                <c:pt idx="205">
                  <c:v>11189256.67544859</c:v>
                </c:pt>
                <c:pt idx="206">
                  <c:v>11180133.15981625</c:v>
                </c:pt>
                <c:pt idx="207">
                  <c:v>11168065.96716708</c:v>
                </c:pt>
                <c:pt idx="208">
                  <c:v>11160946.31745475</c:v>
                </c:pt>
                <c:pt idx="209">
                  <c:v>11154834.72651193</c:v>
                </c:pt>
                <c:pt idx="210">
                  <c:v>11150868.24967949</c:v>
                </c:pt>
                <c:pt idx="211">
                  <c:v>11150988.14631729</c:v>
                </c:pt>
                <c:pt idx="212">
                  <c:v>11138139.89646911</c:v>
                </c:pt>
                <c:pt idx="213">
                  <c:v>11129075.51012333</c:v>
                </c:pt>
                <c:pt idx="214">
                  <c:v>11125431.11360931</c:v>
                </c:pt>
                <c:pt idx="215">
                  <c:v>11125673.11909325</c:v>
                </c:pt>
                <c:pt idx="216">
                  <c:v>11117863.28369955</c:v>
                </c:pt>
                <c:pt idx="217">
                  <c:v>11107881.32468653</c:v>
                </c:pt>
                <c:pt idx="218">
                  <c:v>11100532.75558988</c:v>
                </c:pt>
                <c:pt idx="219">
                  <c:v>11096693.23111022</c:v>
                </c:pt>
                <c:pt idx="220">
                  <c:v>11096760.38317814</c:v>
                </c:pt>
                <c:pt idx="221">
                  <c:v>11085924.45589688</c:v>
                </c:pt>
                <c:pt idx="222">
                  <c:v>11081736.07596928</c:v>
                </c:pt>
                <c:pt idx="223">
                  <c:v>11076411.73817056</c:v>
                </c:pt>
                <c:pt idx="224">
                  <c:v>11071582.2970392</c:v>
                </c:pt>
                <c:pt idx="225">
                  <c:v>11064608.51295322</c:v>
                </c:pt>
                <c:pt idx="226">
                  <c:v>11057149.05195699</c:v>
                </c:pt>
                <c:pt idx="227">
                  <c:v>11050872.65103403</c:v>
                </c:pt>
                <c:pt idx="228">
                  <c:v>11044884.99190855</c:v>
                </c:pt>
                <c:pt idx="229">
                  <c:v>11037134.09950972</c:v>
                </c:pt>
                <c:pt idx="230">
                  <c:v>11033466.27139638</c:v>
                </c:pt>
                <c:pt idx="231">
                  <c:v>11030917.91907692</c:v>
                </c:pt>
                <c:pt idx="232">
                  <c:v>11031128.5014603</c:v>
                </c:pt>
                <c:pt idx="233">
                  <c:v>11022976.15353557</c:v>
                </c:pt>
                <c:pt idx="234">
                  <c:v>11017330.33705203</c:v>
                </c:pt>
                <c:pt idx="235">
                  <c:v>11014985.44822903</c:v>
                </c:pt>
                <c:pt idx="236">
                  <c:v>11015046.97548118</c:v>
                </c:pt>
                <c:pt idx="237">
                  <c:v>11010483.1271278</c:v>
                </c:pt>
                <c:pt idx="238">
                  <c:v>11004365.05262853</c:v>
                </c:pt>
                <c:pt idx="239">
                  <c:v>10999843.66190222</c:v>
                </c:pt>
                <c:pt idx="240">
                  <c:v>10997788.21712725</c:v>
                </c:pt>
                <c:pt idx="241">
                  <c:v>10998003.79796133</c:v>
                </c:pt>
                <c:pt idx="242">
                  <c:v>10991043.74201865</c:v>
                </c:pt>
                <c:pt idx="243">
                  <c:v>10989073.07545343</c:v>
                </c:pt>
                <c:pt idx="244">
                  <c:v>10989347.82177917</c:v>
                </c:pt>
                <c:pt idx="245">
                  <c:v>10984932.00747575</c:v>
                </c:pt>
                <c:pt idx="246">
                  <c:v>10981750.81386552</c:v>
                </c:pt>
                <c:pt idx="247">
                  <c:v>10977310.98726436</c:v>
                </c:pt>
                <c:pt idx="248">
                  <c:v>10972474.35209632</c:v>
                </c:pt>
                <c:pt idx="249">
                  <c:v>10968575.21575144</c:v>
                </c:pt>
                <c:pt idx="250">
                  <c:v>10965088.10201593</c:v>
                </c:pt>
                <c:pt idx="251">
                  <c:v>10960613.29011427</c:v>
                </c:pt>
                <c:pt idx="252">
                  <c:v>10957773.20160978</c:v>
                </c:pt>
                <c:pt idx="253">
                  <c:v>10954993.665956</c:v>
                </c:pt>
                <c:pt idx="254">
                  <c:v>10950658.75380771</c:v>
                </c:pt>
                <c:pt idx="255">
                  <c:v>10947373.60705744</c:v>
                </c:pt>
                <c:pt idx="256">
                  <c:v>10946203.9746423</c:v>
                </c:pt>
                <c:pt idx="257">
                  <c:v>10946357.8737866</c:v>
                </c:pt>
                <c:pt idx="258">
                  <c:v>10943655.07498688</c:v>
                </c:pt>
                <c:pt idx="259">
                  <c:v>10940259.75164608</c:v>
                </c:pt>
                <c:pt idx="260">
                  <c:v>10937948.24517427</c:v>
                </c:pt>
                <c:pt idx="261">
                  <c:v>10936750.5438089</c:v>
                </c:pt>
                <c:pt idx="262">
                  <c:v>10936751.26571655</c:v>
                </c:pt>
                <c:pt idx="263">
                  <c:v>10932893.40476909</c:v>
                </c:pt>
                <c:pt idx="264">
                  <c:v>10932089.45245274</c:v>
                </c:pt>
                <c:pt idx="265">
                  <c:v>10931911.78797435</c:v>
                </c:pt>
                <c:pt idx="266">
                  <c:v>10930702.78892598</c:v>
                </c:pt>
                <c:pt idx="267">
                  <c:v>10930655.15874569</c:v>
                </c:pt>
                <c:pt idx="268">
                  <c:v>10927783.04902215</c:v>
                </c:pt>
                <c:pt idx="269">
                  <c:v>10925187.84577065</c:v>
                </c:pt>
                <c:pt idx="270">
                  <c:v>10922448.99753437</c:v>
                </c:pt>
                <c:pt idx="271">
                  <c:v>10920148.51688563</c:v>
                </c:pt>
                <c:pt idx="272">
                  <c:v>10917946.87404709</c:v>
                </c:pt>
                <c:pt idx="273">
                  <c:v>10915381.06686491</c:v>
                </c:pt>
                <c:pt idx="274">
                  <c:v>10913802.66849609</c:v>
                </c:pt>
                <c:pt idx="275">
                  <c:v>10911285.54512632</c:v>
                </c:pt>
                <c:pt idx="276">
                  <c:v>10909345.75339235</c:v>
                </c:pt>
                <c:pt idx="277">
                  <c:v>10908541.73834177</c:v>
                </c:pt>
                <c:pt idx="278">
                  <c:v>10908567.54190225</c:v>
                </c:pt>
                <c:pt idx="279">
                  <c:v>10907144.22829518</c:v>
                </c:pt>
                <c:pt idx="280">
                  <c:v>10905228.41417862</c:v>
                </c:pt>
                <c:pt idx="281">
                  <c:v>10903882.41285015</c:v>
                </c:pt>
                <c:pt idx="282">
                  <c:v>10903425.43190677</c:v>
                </c:pt>
                <c:pt idx="283">
                  <c:v>10903586.35293453</c:v>
                </c:pt>
                <c:pt idx="284">
                  <c:v>10901324.81180928</c:v>
                </c:pt>
                <c:pt idx="285">
                  <c:v>10900495.54766387</c:v>
                </c:pt>
                <c:pt idx="286">
                  <c:v>10900385.5869653</c:v>
                </c:pt>
                <c:pt idx="287">
                  <c:v>10900134.8888315</c:v>
                </c:pt>
                <c:pt idx="288">
                  <c:v>10900142.4774211</c:v>
                </c:pt>
                <c:pt idx="289">
                  <c:v>10898761.45390073</c:v>
                </c:pt>
                <c:pt idx="290">
                  <c:v>10897492.46497981</c:v>
                </c:pt>
                <c:pt idx="291">
                  <c:v>10896040.55295831</c:v>
                </c:pt>
                <c:pt idx="292">
                  <c:v>10894944.88260258</c:v>
                </c:pt>
                <c:pt idx="293">
                  <c:v>10894069.4398401</c:v>
                </c:pt>
                <c:pt idx="294">
                  <c:v>10892695.3564932</c:v>
                </c:pt>
                <c:pt idx="295">
                  <c:v>10891899.02818364</c:v>
                </c:pt>
                <c:pt idx="296">
                  <c:v>10890639.306175</c:v>
                </c:pt>
                <c:pt idx="297">
                  <c:v>10889682.21784735</c:v>
                </c:pt>
                <c:pt idx="298">
                  <c:v>10889391.76375099</c:v>
                </c:pt>
                <c:pt idx="299">
                  <c:v>10889502.98140381</c:v>
                </c:pt>
                <c:pt idx="300">
                  <c:v>10888682.47017303</c:v>
                </c:pt>
                <c:pt idx="301">
                  <c:v>10887791.08652716</c:v>
                </c:pt>
                <c:pt idx="302">
                  <c:v>10887248.89890968</c:v>
                </c:pt>
                <c:pt idx="303">
                  <c:v>10886950.63319027</c:v>
                </c:pt>
                <c:pt idx="304">
                  <c:v>10886992.0955631</c:v>
                </c:pt>
                <c:pt idx="305">
                  <c:v>10885968.11202471</c:v>
                </c:pt>
                <c:pt idx="306">
                  <c:v>10885891.97246196</c:v>
                </c:pt>
                <c:pt idx="307">
                  <c:v>10885851.8678657</c:v>
                </c:pt>
                <c:pt idx="308">
                  <c:v>10885633.04888101</c:v>
                </c:pt>
                <c:pt idx="309">
                  <c:v>10885571.34089887</c:v>
                </c:pt>
                <c:pt idx="310">
                  <c:v>10884840.16708573</c:v>
                </c:pt>
                <c:pt idx="311">
                  <c:v>10884234.63888245</c:v>
                </c:pt>
                <c:pt idx="312">
                  <c:v>10883600.80249969</c:v>
                </c:pt>
                <c:pt idx="313">
                  <c:v>10883090.26437481</c:v>
                </c:pt>
                <c:pt idx="314">
                  <c:v>10882646.54524349</c:v>
                </c:pt>
                <c:pt idx="315">
                  <c:v>10882111.10876046</c:v>
                </c:pt>
                <c:pt idx="316">
                  <c:v>10881817.80258677</c:v>
                </c:pt>
                <c:pt idx="317">
                  <c:v>10881837.48460392</c:v>
                </c:pt>
                <c:pt idx="318">
                  <c:v>10881205.48183753</c:v>
                </c:pt>
                <c:pt idx="319">
                  <c:v>10881142.12175861</c:v>
                </c:pt>
                <c:pt idx="320">
                  <c:v>10881179.29181831</c:v>
                </c:pt>
                <c:pt idx="321">
                  <c:v>10880919.4625465</c:v>
                </c:pt>
                <c:pt idx="322">
                  <c:v>10880919.090522</c:v>
                </c:pt>
                <c:pt idx="323">
                  <c:v>10880445.0100682</c:v>
                </c:pt>
                <c:pt idx="324">
                  <c:v>10880216.51041381</c:v>
                </c:pt>
                <c:pt idx="325">
                  <c:v>10880270.99873589</c:v>
                </c:pt>
                <c:pt idx="326">
                  <c:v>10880077.82314675</c:v>
                </c:pt>
                <c:pt idx="327">
                  <c:v>10880095.67952001</c:v>
                </c:pt>
                <c:pt idx="328">
                  <c:v>10879915.55070069</c:v>
                </c:pt>
                <c:pt idx="329">
                  <c:v>10879840.16935715</c:v>
                </c:pt>
                <c:pt idx="330">
                  <c:v>10879845.29389637</c:v>
                </c:pt>
                <c:pt idx="331">
                  <c:v>10879576.06797237</c:v>
                </c:pt>
                <c:pt idx="332">
                  <c:v>10879414.59227914</c:v>
                </c:pt>
                <c:pt idx="333">
                  <c:v>10879273.59331387</c:v>
                </c:pt>
                <c:pt idx="334">
                  <c:v>10879166.50857692</c:v>
                </c:pt>
                <c:pt idx="335">
                  <c:v>10879153.15530503</c:v>
                </c:pt>
                <c:pt idx="336">
                  <c:v>10879050.60547376</c:v>
                </c:pt>
                <c:pt idx="337">
                  <c:v>10879055.57592744</c:v>
                </c:pt>
                <c:pt idx="338">
                  <c:v>10879147.43891784</c:v>
                </c:pt>
                <c:pt idx="339">
                  <c:v>10879007.41260223</c:v>
                </c:pt>
                <c:pt idx="340">
                  <c:v>10878931.38834886</c:v>
                </c:pt>
                <c:pt idx="341">
                  <c:v>10879133.18064219</c:v>
                </c:pt>
                <c:pt idx="342">
                  <c:v>10878923.16366743</c:v>
                </c:pt>
                <c:pt idx="343">
                  <c:v>10878857.28840268</c:v>
                </c:pt>
                <c:pt idx="344">
                  <c:v>10878890.67768588</c:v>
                </c:pt>
                <c:pt idx="345">
                  <c:v>10878851.98744913</c:v>
                </c:pt>
                <c:pt idx="346">
                  <c:v>10878964.61287897</c:v>
                </c:pt>
                <c:pt idx="347">
                  <c:v>10878858.16349123</c:v>
                </c:pt>
                <c:pt idx="348">
                  <c:v>10878942.14047689</c:v>
                </c:pt>
                <c:pt idx="349">
                  <c:v>10878789.54996456</c:v>
                </c:pt>
                <c:pt idx="350">
                  <c:v>10878862.25483285</c:v>
                </c:pt>
                <c:pt idx="351">
                  <c:v>10878837.47569949</c:v>
                </c:pt>
                <c:pt idx="352">
                  <c:v>10878859.35316058</c:v>
                </c:pt>
                <c:pt idx="353">
                  <c:v>10878831.30127148</c:v>
                </c:pt>
                <c:pt idx="354">
                  <c:v>10878813.11042584</c:v>
                </c:pt>
                <c:pt idx="355">
                  <c:v>10878870.03676146</c:v>
                </c:pt>
                <c:pt idx="356">
                  <c:v>10878843.1813234</c:v>
                </c:pt>
                <c:pt idx="357">
                  <c:v>10878856.71979639</c:v>
                </c:pt>
                <c:pt idx="358">
                  <c:v>10878907.89692786</c:v>
                </c:pt>
                <c:pt idx="359">
                  <c:v>10878868.66345583</c:v>
                </c:pt>
                <c:pt idx="360">
                  <c:v>10878798.20096378</c:v>
                </c:pt>
                <c:pt idx="361">
                  <c:v>10878760.01209601</c:v>
                </c:pt>
                <c:pt idx="362">
                  <c:v>10878817.35394565</c:v>
                </c:pt>
                <c:pt idx="363">
                  <c:v>10878878.79388465</c:v>
                </c:pt>
                <c:pt idx="364">
                  <c:v>10878752.58220869</c:v>
                </c:pt>
                <c:pt idx="365">
                  <c:v>10878790.61991568</c:v>
                </c:pt>
                <c:pt idx="366">
                  <c:v>10878751.31248178</c:v>
                </c:pt>
                <c:pt idx="367">
                  <c:v>10878779.36947117</c:v>
                </c:pt>
                <c:pt idx="368">
                  <c:v>10878843.65827979</c:v>
                </c:pt>
                <c:pt idx="369">
                  <c:v>10878770.60224678</c:v>
                </c:pt>
                <c:pt idx="370">
                  <c:v>10878791.55976938</c:v>
                </c:pt>
                <c:pt idx="371">
                  <c:v>10878768.42829813</c:v>
                </c:pt>
                <c:pt idx="372">
                  <c:v>10878722.99539612</c:v>
                </c:pt>
                <c:pt idx="373">
                  <c:v>10878744.28061245</c:v>
                </c:pt>
                <c:pt idx="374">
                  <c:v>10878707.9681226</c:v>
                </c:pt>
                <c:pt idx="375">
                  <c:v>10878740.2206717</c:v>
                </c:pt>
                <c:pt idx="376">
                  <c:v>10878747.09138781</c:v>
                </c:pt>
                <c:pt idx="377">
                  <c:v>10878739.48964703</c:v>
                </c:pt>
                <c:pt idx="378">
                  <c:v>10878718.12618299</c:v>
                </c:pt>
                <c:pt idx="379">
                  <c:v>10878716.68414724</c:v>
                </c:pt>
                <c:pt idx="380">
                  <c:v>10878717.231284</c:v>
                </c:pt>
                <c:pt idx="381">
                  <c:v>10878729.83497139</c:v>
                </c:pt>
                <c:pt idx="382">
                  <c:v>10878669.48545543</c:v>
                </c:pt>
                <c:pt idx="383">
                  <c:v>10878687.97725357</c:v>
                </c:pt>
                <c:pt idx="384">
                  <c:v>10878615.52245105</c:v>
                </c:pt>
                <c:pt idx="385">
                  <c:v>10878588.7252769</c:v>
                </c:pt>
                <c:pt idx="386">
                  <c:v>10878589.90925257</c:v>
                </c:pt>
                <c:pt idx="387">
                  <c:v>10878607.14041266</c:v>
                </c:pt>
                <c:pt idx="388">
                  <c:v>10878610.03705097</c:v>
                </c:pt>
                <c:pt idx="389">
                  <c:v>10878588.68246532</c:v>
                </c:pt>
                <c:pt idx="390">
                  <c:v>10878609.34106598</c:v>
                </c:pt>
                <c:pt idx="391">
                  <c:v>10878598.81321699</c:v>
                </c:pt>
                <c:pt idx="392">
                  <c:v>10878604.25936311</c:v>
                </c:pt>
                <c:pt idx="393">
                  <c:v>10878590.16432301</c:v>
                </c:pt>
                <c:pt idx="394">
                  <c:v>10878598.76920389</c:v>
                </c:pt>
                <c:pt idx="395">
                  <c:v>10878596.29590668</c:v>
                </c:pt>
                <c:pt idx="396">
                  <c:v>10878603.34279056</c:v>
                </c:pt>
                <c:pt idx="397">
                  <c:v>10878573.90401401</c:v>
                </c:pt>
                <c:pt idx="398">
                  <c:v>10878573.7446534</c:v>
                </c:pt>
                <c:pt idx="399">
                  <c:v>10878592.84020108</c:v>
                </c:pt>
                <c:pt idx="400">
                  <c:v>10878579.23929603</c:v>
                </c:pt>
                <c:pt idx="401">
                  <c:v>10878610.80578795</c:v>
                </c:pt>
                <c:pt idx="402">
                  <c:v>10878590.55071102</c:v>
                </c:pt>
                <c:pt idx="403">
                  <c:v>10878606.35646437</c:v>
                </c:pt>
                <c:pt idx="404">
                  <c:v>10878565.31160488</c:v>
                </c:pt>
                <c:pt idx="405">
                  <c:v>10878577.65741087</c:v>
                </c:pt>
                <c:pt idx="406">
                  <c:v>10878572.6701919</c:v>
                </c:pt>
                <c:pt idx="407">
                  <c:v>10878584.60307813</c:v>
                </c:pt>
                <c:pt idx="408">
                  <c:v>10878565.79643523</c:v>
                </c:pt>
                <c:pt idx="409">
                  <c:v>10878577.73801466</c:v>
                </c:pt>
                <c:pt idx="410">
                  <c:v>10878601.53063571</c:v>
                </c:pt>
                <c:pt idx="411">
                  <c:v>10878579.21181055</c:v>
                </c:pt>
                <c:pt idx="412">
                  <c:v>10878573.89534185</c:v>
                </c:pt>
                <c:pt idx="413">
                  <c:v>10878582.6101504</c:v>
                </c:pt>
                <c:pt idx="414">
                  <c:v>10878561.27704002</c:v>
                </c:pt>
                <c:pt idx="415">
                  <c:v>10878575.53310902</c:v>
                </c:pt>
                <c:pt idx="416">
                  <c:v>10878556.16808379</c:v>
                </c:pt>
                <c:pt idx="417">
                  <c:v>10878566.04976022</c:v>
                </c:pt>
                <c:pt idx="418">
                  <c:v>10878560.91230316</c:v>
                </c:pt>
                <c:pt idx="419">
                  <c:v>10878551.98319032</c:v>
                </c:pt>
                <c:pt idx="420">
                  <c:v>10878553.86970958</c:v>
                </c:pt>
                <c:pt idx="421">
                  <c:v>10878551.28992123</c:v>
                </c:pt>
                <c:pt idx="422">
                  <c:v>10878549.44721395</c:v>
                </c:pt>
                <c:pt idx="423">
                  <c:v>10878547.83608624</c:v>
                </c:pt>
                <c:pt idx="424">
                  <c:v>10878551.93201554</c:v>
                </c:pt>
                <c:pt idx="425">
                  <c:v>10878537.94178721</c:v>
                </c:pt>
                <c:pt idx="426">
                  <c:v>10878532.47017976</c:v>
                </c:pt>
                <c:pt idx="427">
                  <c:v>10878536.66673917</c:v>
                </c:pt>
                <c:pt idx="428">
                  <c:v>10878544.25816817</c:v>
                </c:pt>
                <c:pt idx="429">
                  <c:v>10878530.81622004</c:v>
                </c:pt>
                <c:pt idx="430">
                  <c:v>10878535.68438183</c:v>
                </c:pt>
                <c:pt idx="431">
                  <c:v>10878532.41126451</c:v>
                </c:pt>
                <c:pt idx="432">
                  <c:v>10878529.35476878</c:v>
                </c:pt>
                <c:pt idx="433">
                  <c:v>10878530.56713513</c:v>
                </c:pt>
                <c:pt idx="434">
                  <c:v>10878540.16191676</c:v>
                </c:pt>
                <c:pt idx="435">
                  <c:v>10878533.44269084</c:v>
                </c:pt>
                <c:pt idx="436">
                  <c:v>10878530.11988311</c:v>
                </c:pt>
                <c:pt idx="437">
                  <c:v>10878532.78575381</c:v>
                </c:pt>
                <c:pt idx="438">
                  <c:v>10878537.68208718</c:v>
                </c:pt>
                <c:pt idx="439">
                  <c:v>10878535.04891678</c:v>
                </c:pt>
                <c:pt idx="440">
                  <c:v>10878532.8597254</c:v>
                </c:pt>
                <c:pt idx="441">
                  <c:v>10878535.00684286</c:v>
                </c:pt>
                <c:pt idx="442">
                  <c:v>10878529.88989216</c:v>
                </c:pt>
                <c:pt idx="443">
                  <c:v>10878532.77818442</c:v>
                </c:pt>
                <c:pt idx="444">
                  <c:v>10878531.95681507</c:v>
                </c:pt>
                <c:pt idx="445">
                  <c:v>10878531.16223767</c:v>
                </c:pt>
                <c:pt idx="446">
                  <c:v>10878537.17337886</c:v>
                </c:pt>
                <c:pt idx="447">
                  <c:v>10878531.65172947</c:v>
                </c:pt>
                <c:pt idx="448">
                  <c:v>10878531.28979763</c:v>
                </c:pt>
                <c:pt idx="449">
                  <c:v>10878530.87462243</c:v>
                </c:pt>
                <c:pt idx="450">
                  <c:v>10878530.13159231</c:v>
                </c:pt>
                <c:pt idx="451">
                  <c:v>10878527.81758162</c:v>
                </c:pt>
                <c:pt idx="452">
                  <c:v>10878528.71538083</c:v>
                </c:pt>
                <c:pt idx="453">
                  <c:v>10878527.67266691</c:v>
                </c:pt>
                <c:pt idx="454">
                  <c:v>10878528.39127814</c:v>
                </c:pt>
                <c:pt idx="455">
                  <c:v>10878527.82991049</c:v>
                </c:pt>
                <c:pt idx="456">
                  <c:v>10878529.15398866</c:v>
                </c:pt>
                <c:pt idx="457">
                  <c:v>10878527.18416674</c:v>
                </c:pt>
                <c:pt idx="458">
                  <c:v>10878526.71996982</c:v>
                </c:pt>
                <c:pt idx="459">
                  <c:v>10878524.87448323</c:v>
                </c:pt>
                <c:pt idx="460">
                  <c:v>10878527.16767668</c:v>
                </c:pt>
                <c:pt idx="461">
                  <c:v>10878526.29166077</c:v>
                </c:pt>
                <c:pt idx="462">
                  <c:v>10878527.1252863</c:v>
                </c:pt>
                <c:pt idx="463">
                  <c:v>10878525.50982464</c:v>
                </c:pt>
                <c:pt idx="464">
                  <c:v>10878525.55780207</c:v>
                </c:pt>
                <c:pt idx="465">
                  <c:v>10878525.07059612</c:v>
                </c:pt>
                <c:pt idx="466">
                  <c:v>10878525.67492243</c:v>
                </c:pt>
                <c:pt idx="467">
                  <c:v>10878524.58549511</c:v>
                </c:pt>
                <c:pt idx="468">
                  <c:v>10878525.20821631</c:v>
                </c:pt>
                <c:pt idx="469">
                  <c:v>10878523.89341637</c:v>
                </c:pt>
                <c:pt idx="470">
                  <c:v>10878523.89904952</c:v>
                </c:pt>
                <c:pt idx="471">
                  <c:v>10878523.88924034</c:v>
                </c:pt>
                <c:pt idx="472">
                  <c:v>10878523.57510358</c:v>
                </c:pt>
                <c:pt idx="473">
                  <c:v>10878524.37104286</c:v>
                </c:pt>
                <c:pt idx="474">
                  <c:v>10878525.0260381</c:v>
                </c:pt>
                <c:pt idx="475">
                  <c:v>10878524.71780078</c:v>
                </c:pt>
                <c:pt idx="476">
                  <c:v>10878524.75285486</c:v>
                </c:pt>
                <c:pt idx="477">
                  <c:v>10878524.51148194</c:v>
                </c:pt>
                <c:pt idx="478">
                  <c:v>10878523.44661426</c:v>
                </c:pt>
                <c:pt idx="479">
                  <c:v>10878523.83204848</c:v>
                </c:pt>
                <c:pt idx="480">
                  <c:v>10878523.7691261</c:v>
                </c:pt>
                <c:pt idx="481">
                  <c:v>10878523.17057985</c:v>
                </c:pt>
                <c:pt idx="482">
                  <c:v>10878523.74848043</c:v>
                </c:pt>
                <c:pt idx="483">
                  <c:v>10878522.90435996</c:v>
                </c:pt>
                <c:pt idx="484">
                  <c:v>10878523.37787521</c:v>
                </c:pt>
                <c:pt idx="485">
                  <c:v>10878525.65794261</c:v>
                </c:pt>
                <c:pt idx="486">
                  <c:v>10878523.37538514</c:v>
                </c:pt>
                <c:pt idx="487">
                  <c:v>10878524.65891264</c:v>
                </c:pt>
                <c:pt idx="488">
                  <c:v>10878524.26266528</c:v>
                </c:pt>
                <c:pt idx="489">
                  <c:v>10878523.91567898</c:v>
                </c:pt>
                <c:pt idx="490">
                  <c:v>10878522.59004369</c:v>
                </c:pt>
                <c:pt idx="491">
                  <c:v>10878524.16793565</c:v>
                </c:pt>
                <c:pt idx="492">
                  <c:v>10878523.2875066</c:v>
                </c:pt>
                <c:pt idx="493">
                  <c:v>10878525.29182321</c:v>
                </c:pt>
                <c:pt idx="494">
                  <c:v>10878522.45824061</c:v>
                </c:pt>
                <c:pt idx="495">
                  <c:v>10878522.85053751</c:v>
                </c:pt>
                <c:pt idx="496">
                  <c:v>10878522.26220074</c:v>
                </c:pt>
                <c:pt idx="497">
                  <c:v>10878522.7958747</c:v>
                </c:pt>
                <c:pt idx="498">
                  <c:v>10878522.12910337</c:v>
                </c:pt>
                <c:pt idx="499">
                  <c:v>10878521.79344324</c:v>
                </c:pt>
                <c:pt idx="500">
                  <c:v>10878522.02361452</c:v>
                </c:pt>
                <c:pt idx="501">
                  <c:v>10878521.80204688</c:v>
                </c:pt>
                <c:pt idx="502">
                  <c:v>10878521.55574405</c:v>
                </c:pt>
                <c:pt idx="503">
                  <c:v>10878521.22108016</c:v>
                </c:pt>
                <c:pt idx="504">
                  <c:v>10878521.1169103</c:v>
                </c:pt>
                <c:pt idx="505">
                  <c:v>10878521.46595814</c:v>
                </c:pt>
                <c:pt idx="506">
                  <c:v>10878521.12929573</c:v>
                </c:pt>
                <c:pt idx="507">
                  <c:v>10878520.94722471</c:v>
                </c:pt>
                <c:pt idx="508">
                  <c:v>10878520.88013298</c:v>
                </c:pt>
                <c:pt idx="509">
                  <c:v>10878520.54827189</c:v>
                </c:pt>
                <c:pt idx="510">
                  <c:v>10878520.18088446</c:v>
                </c:pt>
                <c:pt idx="511">
                  <c:v>10878520.45102775</c:v>
                </c:pt>
                <c:pt idx="512">
                  <c:v>10878520.40039846</c:v>
                </c:pt>
                <c:pt idx="513">
                  <c:v>10878520.14899162</c:v>
                </c:pt>
                <c:pt idx="514">
                  <c:v>10878520.11740647</c:v>
                </c:pt>
                <c:pt idx="515">
                  <c:v>10878520.48623123</c:v>
                </c:pt>
                <c:pt idx="516">
                  <c:v>10878520.11215695</c:v>
                </c:pt>
                <c:pt idx="517">
                  <c:v>10878520.44409026</c:v>
                </c:pt>
                <c:pt idx="518">
                  <c:v>10878520.39982556</c:v>
                </c:pt>
                <c:pt idx="519">
                  <c:v>10878520.10827149</c:v>
                </c:pt>
                <c:pt idx="520">
                  <c:v>10878520.53711321</c:v>
                </c:pt>
                <c:pt idx="521">
                  <c:v>10878520.49107794</c:v>
                </c:pt>
                <c:pt idx="522">
                  <c:v>10878520.39863463</c:v>
                </c:pt>
                <c:pt idx="523">
                  <c:v>10878520.09886336</c:v>
                </c:pt>
                <c:pt idx="524">
                  <c:v>10878520.20421223</c:v>
                </c:pt>
                <c:pt idx="525">
                  <c:v>10878520.41607618</c:v>
                </c:pt>
                <c:pt idx="526">
                  <c:v>10878520.49957063</c:v>
                </c:pt>
                <c:pt idx="527">
                  <c:v>10878520.52138693</c:v>
                </c:pt>
                <c:pt idx="528">
                  <c:v>10878520.25098428</c:v>
                </c:pt>
                <c:pt idx="529">
                  <c:v>10878520.34930264</c:v>
                </c:pt>
                <c:pt idx="530">
                  <c:v>10878520.18558735</c:v>
                </c:pt>
                <c:pt idx="531">
                  <c:v>10878520.09350224</c:v>
                </c:pt>
                <c:pt idx="532">
                  <c:v>10878520.29097066</c:v>
                </c:pt>
                <c:pt idx="533">
                  <c:v>10878519.91136057</c:v>
                </c:pt>
                <c:pt idx="534">
                  <c:v>10878520.21617596</c:v>
                </c:pt>
                <c:pt idx="535">
                  <c:v>10878519.98757143</c:v>
                </c:pt>
                <c:pt idx="536">
                  <c:v>10878520.13133931</c:v>
                </c:pt>
                <c:pt idx="537">
                  <c:v>10878519.95075988</c:v>
                </c:pt>
                <c:pt idx="538">
                  <c:v>10878519.98465559</c:v>
                </c:pt>
                <c:pt idx="539">
                  <c:v>10878519.93601835</c:v>
                </c:pt>
                <c:pt idx="540">
                  <c:v>10878519.86278965</c:v>
                </c:pt>
                <c:pt idx="541">
                  <c:v>10878520.24832748</c:v>
                </c:pt>
                <c:pt idx="542">
                  <c:v>10878519.78997453</c:v>
                </c:pt>
                <c:pt idx="543">
                  <c:v>10878519.8047131</c:v>
                </c:pt>
                <c:pt idx="544">
                  <c:v>10878519.85716005</c:v>
                </c:pt>
                <c:pt idx="545">
                  <c:v>10878520.1911127</c:v>
                </c:pt>
                <c:pt idx="546">
                  <c:v>10878519.69119347</c:v>
                </c:pt>
                <c:pt idx="547">
                  <c:v>10878519.69787488</c:v>
                </c:pt>
                <c:pt idx="548">
                  <c:v>10878519.77224789</c:v>
                </c:pt>
                <c:pt idx="549">
                  <c:v>10878519.58143316</c:v>
                </c:pt>
                <c:pt idx="550">
                  <c:v>10878519.60819707</c:v>
                </c:pt>
                <c:pt idx="551">
                  <c:v>10878519.40801704</c:v>
                </c:pt>
                <c:pt idx="552">
                  <c:v>10878519.25701563</c:v>
                </c:pt>
                <c:pt idx="553">
                  <c:v>10878519.3863723</c:v>
                </c:pt>
                <c:pt idx="554">
                  <c:v>10878519.31054315</c:v>
                </c:pt>
                <c:pt idx="555">
                  <c:v>10878519.23945568</c:v>
                </c:pt>
                <c:pt idx="556">
                  <c:v>10878519.26477165</c:v>
                </c:pt>
                <c:pt idx="557">
                  <c:v>10878519.42476808</c:v>
                </c:pt>
                <c:pt idx="558">
                  <c:v>10878519.30557317</c:v>
                </c:pt>
                <c:pt idx="559">
                  <c:v>10878519.24920409</c:v>
                </c:pt>
                <c:pt idx="560">
                  <c:v>10878519.3201426</c:v>
                </c:pt>
                <c:pt idx="561">
                  <c:v>10878519.29886407</c:v>
                </c:pt>
                <c:pt idx="562">
                  <c:v>10878519.32028143</c:v>
                </c:pt>
                <c:pt idx="563">
                  <c:v>10878519.29901771</c:v>
                </c:pt>
                <c:pt idx="564">
                  <c:v>10878519.31719087</c:v>
                </c:pt>
                <c:pt idx="565">
                  <c:v>10878519.31511448</c:v>
                </c:pt>
                <c:pt idx="566">
                  <c:v>10878519.32494344</c:v>
                </c:pt>
                <c:pt idx="567">
                  <c:v>10878519.30014564</c:v>
                </c:pt>
                <c:pt idx="568">
                  <c:v>10878519.27426651</c:v>
                </c:pt>
                <c:pt idx="569">
                  <c:v>10878519.31402727</c:v>
                </c:pt>
                <c:pt idx="570">
                  <c:v>10878519.20904615</c:v>
                </c:pt>
                <c:pt idx="571">
                  <c:v>10878519.27395617</c:v>
                </c:pt>
                <c:pt idx="572">
                  <c:v>10878519.23751246</c:v>
                </c:pt>
                <c:pt idx="573">
                  <c:v>10878519.32165776</c:v>
                </c:pt>
                <c:pt idx="574">
                  <c:v>10878519.21242034</c:v>
                </c:pt>
                <c:pt idx="575">
                  <c:v>10878519.21619808</c:v>
                </c:pt>
                <c:pt idx="576">
                  <c:v>10878519.19964011</c:v>
                </c:pt>
                <c:pt idx="577">
                  <c:v>10878519.22953518</c:v>
                </c:pt>
                <c:pt idx="578">
                  <c:v>10878519.19401108</c:v>
                </c:pt>
                <c:pt idx="579">
                  <c:v>10878519.19886655</c:v>
                </c:pt>
                <c:pt idx="580">
                  <c:v>10878519.18094798</c:v>
                </c:pt>
                <c:pt idx="581">
                  <c:v>10878519.19834598</c:v>
                </c:pt>
                <c:pt idx="582">
                  <c:v>10878519.16102699</c:v>
                </c:pt>
                <c:pt idx="583">
                  <c:v>10878519.14581238</c:v>
                </c:pt>
                <c:pt idx="584">
                  <c:v>10878519.14281412</c:v>
                </c:pt>
                <c:pt idx="585">
                  <c:v>10878519.120082</c:v>
                </c:pt>
                <c:pt idx="586">
                  <c:v>10878519.11720046</c:v>
                </c:pt>
                <c:pt idx="587">
                  <c:v>10878519.11765172</c:v>
                </c:pt>
                <c:pt idx="588">
                  <c:v>10878519.15733105</c:v>
                </c:pt>
                <c:pt idx="589">
                  <c:v>10878519.13261762</c:v>
                </c:pt>
                <c:pt idx="590">
                  <c:v>10878519.15135123</c:v>
                </c:pt>
                <c:pt idx="591">
                  <c:v>10878519.12816231</c:v>
                </c:pt>
                <c:pt idx="592">
                  <c:v>10878519.15133491</c:v>
                </c:pt>
                <c:pt idx="593">
                  <c:v>10878519.12517255</c:v>
                </c:pt>
                <c:pt idx="594">
                  <c:v>10878519.1076095</c:v>
                </c:pt>
                <c:pt idx="595">
                  <c:v>10878519.12848373</c:v>
                </c:pt>
                <c:pt idx="596">
                  <c:v>10878519.12010792</c:v>
                </c:pt>
                <c:pt idx="597">
                  <c:v>10878519.10124144</c:v>
                </c:pt>
                <c:pt idx="598">
                  <c:v>10878519.11900632</c:v>
                </c:pt>
                <c:pt idx="599">
                  <c:v>10878519.12031071</c:v>
                </c:pt>
                <c:pt idx="600">
                  <c:v>10878519.12367591</c:v>
                </c:pt>
                <c:pt idx="601">
                  <c:v>10878519.11210498</c:v>
                </c:pt>
                <c:pt idx="602">
                  <c:v>10878519.10354237</c:v>
                </c:pt>
                <c:pt idx="603">
                  <c:v>10878519.0980547</c:v>
                </c:pt>
                <c:pt idx="604">
                  <c:v>10878519.11031868</c:v>
                </c:pt>
                <c:pt idx="605">
                  <c:v>10878519.11469924</c:v>
                </c:pt>
                <c:pt idx="606">
                  <c:v>10878519.12683506</c:v>
                </c:pt>
                <c:pt idx="607">
                  <c:v>10878519.09770854</c:v>
                </c:pt>
                <c:pt idx="608">
                  <c:v>10878519.11640787</c:v>
                </c:pt>
                <c:pt idx="609">
                  <c:v>10878519.10107598</c:v>
                </c:pt>
                <c:pt idx="610">
                  <c:v>10878519.13203701</c:v>
                </c:pt>
                <c:pt idx="611">
                  <c:v>10878519.10145933</c:v>
                </c:pt>
                <c:pt idx="612">
                  <c:v>10878519.09241671</c:v>
                </c:pt>
                <c:pt idx="613">
                  <c:v>10878519.09751843</c:v>
                </c:pt>
                <c:pt idx="614">
                  <c:v>10878519.09441481</c:v>
                </c:pt>
                <c:pt idx="615">
                  <c:v>10878519.10045034</c:v>
                </c:pt>
                <c:pt idx="616">
                  <c:v>10878519.09907455</c:v>
                </c:pt>
                <c:pt idx="617">
                  <c:v>10878519.0895718</c:v>
                </c:pt>
                <c:pt idx="618">
                  <c:v>10878519.0892653</c:v>
                </c:pt>
                <c:pt idx="619">
                  <c:v>10878519.08325928</c:v>
                </c:pt>
                <c:pt idx="620">
                  <c:v>10878519.07734542</c:v>
                </c:pt>
                <c:pt idx="621">
                  <c:v>10878519.08401856</c:v>
                </c:pt>
                <c:pt idx="622">
                  <c:v>10878519.08400445</c:v>
                </c:pt>
                <c:pt idx="623">
                  <c:v>10878519.07534006</c:v>
                </c:pt>
                <c:pt idx="624">
                  <c:v>10878519.07422619</c:v>
                </c:pt>
                <c:pt idx="625">
                  <c:v>10878519.07867509</c:v>
                </c:pt>
                <c:pt idx="626">
                  <c:v>10878519.07191693</c:v>
                </c:pt>
                <c:pt idx="627">
                  <c:v>10878519.07329856</c:v>
                </c:pt>
                <c:pt idx="628">
                  <c:v>10878519.07859094</c:v>
                </c:pt>
                <c:pt idx="629">
                  <c:v>10878519.0725279</c:v>
                </c:pt>
                <c:pt idx="630">
                  <c:v>10878519.07634803</c:v>
                </c:pt>
                <c:pt idx="631">
                  <c:v>10878519.07279014</c:v>
                </c:pt>
                <c:pt idx="632">
                  <c:v>10878519.07147842</c:v>
                </c:pt>
                <c:pt idx="633">
                  <c:v>10878519.07150868</c:v>
                </c:pt>
                <c:pt idx="634">
                  <c:v>10878519.07068455</c:v>
                </c:pt>
                <c:pt idx="635">
                  <c:v>10878519.07476505</c:v>
                </c:pt>
                <c:pt idx="636">
                  <c:v>10878519.07395125</c:v>
                </c:pt>
                <c:pt idx="637">
                  <c:v>10878519.07725264</c:v>
                </c:pt>
                <c:pt idx="638">
                  <c:v>10878519.06938281</c:v>
                </c:pt>
                <c:pt idx="639">
                  <c:v>10878519.07830226</c:v>
                </c:pt>
                <c:pt idx="640">
                  <c:v>10878519.06803676</c:v>
                </c:pt>
                <c:pt idx="641">
                  <c:v>10878519.0738261</c:v>
                </c:pt>
                <c:pt idx="642">
                  <c:v>10878519.0681276</c:v>
                </c:pt>
                <c:pt idx="643">
                  <c:v>10878519.07394044</c:v>
                </c:pt>
                <c:pt idx="644">
                  <c:v>10878519.07037582</c:v>
                </c:pt>
                <c:pt idx="645">
                  <c:v>10878519.06942332</c:v>
                </c:pt>
                <c:pt idx="646">
                  <c:v>10878519.06734531</c:v>
                </c:pt>
                <c:pt idx="647">
                  <c:v>10878519.06699002</c:v>
                </c:pt>
                <c:pt idx="648">
                  <c:v>10878519.06544144</c:v>
                </c:pt>
                <c:pt idx="649">
                  <c:v>10878519.06516053</c:v>
                </c:pt>
                <c:pt idx="650">
                  <c:v>10878519.07127972</c:v>
                </c:pt>
                <c:pt idx="651">
                  <c:v>10878519.06791107</c:v>
                </c:pt>
                <c:pt idx="652">
                  <c:v>10878519.06823726</c:v>
                </c:pt>
                <c:pt idx="653">
                  <c:v>10878519.06602184</c:v>
                </c:pt>
                <c:pt idx="654">
                  <c:v>10878519.06374648</c:v>
                </c:pt>
                <c:pt idx="655">
                  <c:v>10878519.06501547</c:v>
                </c:pt>
                <c:pt idx="656">
                  <c:v>10878519.06291405</c:v>
                </c:pt>
                <c:pt idx="657">
                  <c:v>10878519.06403918</c:v>
                </c:pt>
                <c:pt idx="658">
                  <c:v>10878519.06271603</c:v>
                </c:pt>
                <c:pt idx="659">
                  <c:v>10878519.06318943</c:v>
                </c:pt>
                <c:pt idx="660">
                  <c:v>10878519.06017302</c:v>
                </c:pt>
                <c:pt idx="661">
                  <c:v>10878519.06144558</c:v>
                </c:pt>
                <c:pt idx="662">
                  <c:v>10878519.06006404</c:v>
                </c:pt>
                <c:pt idx="663">
                  <c:v>10878519.05973611</c:v>
                </c:pt>
                <c:pt idx="664">
                  <c:v>10878519.06053264</c:v>
                </c:pt>
                <c:pt idx="665">
                  <c:v>10878519.05995982</c:v>
                </c:pt>
                <c:pt idx="666">
                  <c:v>10878519.0609953</c:v>
                </c:pt>
                <c:pt idx="667">
                  <c:v>10878519.0606401</c:v>
                </c:pt>
                <c:pt idx="668">
                  <c:v>10878519.06052798</c:v>
                </c:pt>
                <c:pt idx="669">
                  <c:v>10878519.06108558</c:v>
                </c:pt>
                <c:pt idx="670">
                  <c:v>10878519.06068646</c:v>
                </c:pt>
                <c:pt idx="671">
                  <c:v>10878519.06000485</c:v>
                </c:pt>
                <c:pt idx="672">
                  <c:v>10878519.06063934</c:v>
                </c:pt>
                <c:pt idx="673">
                  <c:v>10878519.0620416</c:v>
                </c:pt>
                <c:pt idx="674">
                  <c:v>10878519.06060218</c:v>
                </c:pt>
                <c:pt idx="675">
                  <c:v>10878519.06109655</c:v>
                </c:pt>
                <c:pt idx="676">
                  <c:v>10878519.06046857</c:v>
                </c:pt>
                <c:pt idx="677">
                  <c:v>10878519.05947073</c:v>
                </c:pt>
                <c:pt idx="678">
                  <c:v>10878519.0598813</c:v>
                </c:pt>
                <c:pt idx="679">
                  <c:v>10878519.06000433</c:v>
                </c:pt>
                <c:pt idx="680">
                  <c:v>10878519.05946377</c:v>
                </c:pt>
                <c:pt idx="681">
                  <c:v>10878519.05978452</c:v>
                </c:pt>
                <c:pt idx="682">
                  <c:v>10878519.05926722</c:v>
                </c:pt>
                <c:pt idx="683">
                  <c:v>10878519.05960134</c:v>
                </c:pt>
                <c:pt idx="684">
                  <c:v>10878519.05947014</c:v>
                </c:pt>
                <c:pt idx="685">
                  <c:v>10878519.05939252</c:v>
                </c:pt>
                <c:pt idx="686">
                  <c:v>10878519.05881334</c:v>
                </c:pt>
                <c:pt idx="687">
                  <c:v>10878519.05923691</c:v>
                </c:pt>
                <c:pt idx="688">
                  <c:v>10878519.05818587</c:v>
                </c:pt>
                <c:pt idx="689">
                  <c:v>10878519.05859178</c:v>
                </c:pt>
                <c:pt idx="690">
                  <c:v>10878519.05744848</c:v>
                </c:pt>
                <c:pt idx="691">
                  <c:v>10878519.0576284</c:v>
                </c:pt>
                <c:pt idx="692">
                  <c:v>10878519.05752428</c:v>
                </c:pt>
                <c:pt idx="693">
                  <c:v>10878519.05750333</c:v>
                </c:pt>
                <c:pt idx="694">
                  <c:v>10878519.05766503</c:v>
                </c:pt>
                <c:pt idx="695">
                  <c:v>10878519.05767788</c:v>
                </c:pt>
                <c:pt idx="696">
                  <c:v>10878519.05792771</c:v>
                </c:pt>
                <c:pt idx="697">
                  <c:v>10878519.05799615</c:v>
                </c:pt>
                <c:pt idx="698">
                  <c:v>10878519.05710207</c:v>
                </c:pt>
                <c:pt idx="699">
                  <c:v>10878519.05698594</c:v>
                </c:pt>
                <c:pt idx="700">
                  <c:v>10878519.05686437</c:v>
                </c:pt>
                <c:pt idx="701">
                  <c:v>10878519.05708072</c:v>
                </c:pt>
                <c:pt idx="702">
                  <c:v>10878519.05687505</c:v>
                </c:pt>
                <c:pt idx="703">
                  <c:v>10878519.05702276</c:v>
                </c:pt>
                <c:pt idx="704">
                  <c:v>10878519.05677149</c:v>
                </c:pt>
                <c:pt idx="705">
                  <c:v>10878519.05687663</c:v>
                </c:pt>
                <c:pt idx="706">
                  <c:v>10878519.05726538</c:v>
                </c:pt>
                <c:pt idx="707">
                  <c:v>10878519.05695338</c:v>
                </c:pt>
                <c:pt idx="708">
                  <c:v>10878519.05720886</c:v>
                </c:pt>
                <c:pt idx="709">
                  <c:v>10878519.05684762</c:v>
                </c:pt>
                <c:pt idx="710">
                  <c:v>10878519.05704423</c:v>
                </c:pt>
                <c:pt idx="711">
                  <c:v>10878519.05684412</c:v>
                </c:pt>
                <c:pt idx="712">
                  <c:v>10878519.05704243</c:v>
                </c:pt>
                <c:pt idx="713">
                  <c:v>10878519.05705886</c:v>
                </c:pt>
                <c:pt idx="714">
                  <c:v>10878519.0566738</c:v>
                </c:pt>
                <c:pt idx="715">
                  <c:v>10878519.0567988</c:v>
                </c:pt>
                <c:pt idx="716">
                  <c:v>10878519.05740411</c:v>
                </c:pt>
                <c:pt idx="717">
                  <c:v>10878519.05689821</c:v>
                </c:pt>
                <c:pt idx="718">
                  <c:v>10878519.05700911</c:v>
                </c:pt>
                <c:pt idx="719">
                  <c:v>10878519.05672095</c:v>
                </c:pt>
                <c:pt idx="720">
                  <c:v>10878519.0570158</c:v>
                </c:pt>
                <c:pt idx="721">
                  <c:v>10878519.05675337</c:v>
                </c:pt>
                <c:pt idx="722">
                  <c:v>10878519.05678702</c:v>
                </c:pt>
                <c:pt idx="723">
                  <c:v>10878519.05655985</c:v>
                </c:pt>
                <c:pt idx="724">
                  <c:v>10878519.05660156</c:v>
                </c:pt>
                <c:pt idx="725">
                  <c:v>10878519.05666308</c:v>
                </c:pt>
                <c:pt idx="726">
                  <c:v>10878519.05660074</c:v>
                </c:pt>
                <c:pt idx="727">
                  <c:v>10878519.05657201</c:v>
                </c:pt>
                <c:pt idx="728">
                  <c:v>10878519.05659637</c:v>
                </c:pt>
                <c:pt idx="729">
                  <c:v>10878519.05648597</c:v>
                </c:pt>
                <c:pt idx="730">
                  <c:v>10878519.05641673</c:v>
                </c:pt>
                <c:pt idx="731">
                  <c:v>10878519.05664108</c:v>
                </c:pt>
                <c:pt idx="732">
                  <c:v>10878519.05646956</c:v>
                </c:pt>
                <c:pt idx="733">
                  <c:v>10878519.05655601</c:v>
                </c:pt>
                <c:pt idx="734">
                  <c:v>10878519.05645302</c:v>
                </c:pt>
                <c:pt idx="735">
                  <c:v>10878519.0563094</c:v>
                </c:pt>
                <c:pt idx="736">
                  <c:v>10878519.05639567</c:v>
                </c:pt>
                <c:pt idx="737">
                  <c:v>10878519.05631666</c:v>
                </c:pt>
                <c:pt idx="738">
                  <c:v>10878519.05628359</c:v>
                </c:pt>
                <c:pt idx="739">
                  <c:v>10878519.05631831</c:v>
                </c:pt>
                <c:pt idx="740">
                  <c:v>10878519.05633323</c:v>
                </c:pt>
                <c:pt idx="741">
                  <c:v>10878519.05631516</c:v>
                </c:pt>
                <c:pt idx="742">
                  <c:v>10878519.05626244</c:v>
                </c:pt>
                <c:pt idx="743">
                  <c:v>10878519.05637694</c:v>
                </c:pt>
                <c:pt idx="744">
                  <c:v>10878519.05632976</c:v>
                </c:pt>
                <c:pt idx="745">
                  <c:v>10878519.05637601</c:v>
                </c:pt>
                <c:pt idx="746">
                  <c:v>10878519.05627241</c:v>
                </c:pt>
                <c:pt idx="747">
                  <c:v>10878519.05633643</c:v>
                </c:pt>
                <c:pt idx="748">
                  <c:v>10878519.05627447</c:v>
                </c:pt>
                <c:pt idx="749">
                  <c:v>10878519.05631971</c:v>
                </c:pt>
                <c:pt idx="750">
                  <c:v>10878519.05629725</c:v>
                </c:pt>
                <c:pt idx="751">
                  <c:v>10878519.05624267</c:v>
                </c:pt>
                <c:pt idx="752">
                  <c:v>10878519.05626534</c:v>
                </c:pt>
                <c:pt idx="753">
                  <c:v>10878519.0562503</c:v>
                </c:pt>
                <c:pt idx="754">
                  <c:v>10878519.05626142</c:v>
                </c:pt>
                <c:pt idx="755">
                  <c:v>10878519.05623751</c:v>
                </c:pt>
                <c:pt idx="756">
                  <c:v>10878519.05623527</c:v>
                </c:pt>
                <c:pt idx="757">
                  <c:v>10878519.05624848</c:v>
                </c:pt>
                <c:pt idx="758">
                  <c:v>10878519.05623886</c:v>
                </c:pt>
                <c:pt idx="759">
                  <c:v>10878519.056215</c:v>
                </c:pt>
                <c:pt idx="760">
                  <c:v>10878519.05624377</c:v>
                </c:pt>
                <c:pt idx="761">
                  <c:v>10878519.05624342</c:v>
                </c:pt>
                <c:pt idx="762">
                  <c:v>10878519.05621899</c:v>
                </c:pt>
                <c:pt idx="763">
                  <c:v>10878519.05624639</c:v>
                </c:pt>
                <c:pt idx="764">
                  <c:v>10878519.05620145</c:v>
                </c:pt>
                <c:pt idx="765">
                  <c:v>10878519.05619179</c:v>
                </c:pt>
                <c:pt idx="766">
                  <c:v>10878519.0561731</c:v>
                </c:pt>
                <c:pt idx="767">
                  <c:v>10878519.05616293</c:v>
                </c:pt>
                <c:pt idx="768">
                  <c:v>10878519.05619002</c:v>
                </c:pt>
                <c:pt idx="769">
                  <c:v>10878519.0561807</c:v>
                </c:pt>
                <c:pt idx="770">
                  <c:v>10878519.0561531</c:v>
                </c:pt>
                <c:pt idx="771">
                  <c:v>10878519.05614898</c:v>
                </c:pt>
                <c:pt idx="772">
                  <c:v>10878519.05615691</c:v>
                </c:pt>
                <c:pt idx="773">
                  <c:v>10878519.05615009</c:v>
                </c:pt>
                <c:pt idx="774">
                  <c:v>10878519.05616144</c:v>
                </c:pt>
                <c:pt idx="775">
                  <c:v>10878519.05616071</c:v>
                </c:pt>
                <c:pt idx="776">
                  <c:v>10878519.05614642</c:v>
                </c:pt>
                <c:pt idx="777">
                  <c:v>10878519.05615795</c:v>
                </c:pt>
                <c:pt idx="778">
                  <c:v>10878519.05614924</c:v>
                </c:pt>
                <c:pt idx="779">
                  <c:v>10878519.05616432</c:v>
                </c:pt>
                <c:pt idx="780">
                  <c:v>10878519.05617192</c:v>
                </c:pt>
                <c:pt idx="781">
                  <c:v>10878519.05613834</c:v>
                </c:pt>
                <c:pt idx="782">
                  <c:v>10878519.05615966</c:v>
                </c:pt>
                <c:pt idx="783">
                  <c:v>10878519.05614999</c:v>
                </c:pt>
                <c:pt idx="784">
                  <c:v>10878519.05615321</c:v>
                </c:pt>
                <c:pt idx="785">
                  <c:v>10878519.05613985</c:v>
                </c:pt>
                <c:pt idx="786">
                  <c:v>10878519.05616048</c:v>
                </c:pt>
                <c:pt idx="787">
                  <c:v>10878519.05614812</c:v>
                </c:pt>
                <c:pt idx="788">
                  <c:v>10878519.05616771</c:v>
                </c:pt>
                <c:pt idx="789">
                  <c:v>10878519.05614791</c:v>
                </c:pt>
                <c:pt idx="790">
                  <c:v>10878519.05615369</c:v>
                </c:pt>
                <c:pt idx="791">
                  <c:v>10878519.05617358</c:v>
                </c:pt>
                <c:pt idx="792">
                  <c:v>10878519.05614905</c:v>
                </c:pt>
                <c:pt idx="793">
                  <c:v>10878519.05614189</c:v>
                </c:pt>
                <c:pt idx="794">
                  <c:v>10878519.05613302</c:v>
                </c:pt>
                <c:pt idx="795">
                  <c:v>10878519.05614031</c:v>
                </c:pt>
                <c:pt idx="796">
                  <c:v>10878519.05614048</c:v>
                </c:pt>
                <c:pt idx="797">
                  <c:v>10878519.05612926</c:v>
                </c:pt>
                <c:pt idx="798">
                  <c:v>10878519.05614587</c:v>
                </c:pt>
                <c:pt idx="799">
                  <c:v>10878519.05612344</c:v>
                </c:pt>
                <c:pt idx="800">
                  <c:v>10878519.05612691</c:v>
                </c:pt>
                <c:pt idx="801">
                  <c:v>10878519.05612676</c:v>
                </c:pt>
                <c:pt idx="802">
                  <c:v>10878519.05612528</c:v>
                </c:pt>
                <c:pt idx="803">
                  <c:v>10878519.05612463</c:v>
                </c:pt>
                <c:pt idx="804">
                  <c:v>10878519.05611953</c:v>
                </c:pt>
                <c:pt idx="805">
                  <c:v>10878519.05611967</c:v>
                </c:pt>
                <c:pt idx="806">
                  <c:v>10878519.05611409</c:v>
                </c:pt>
                <c:pt idx="807">
                  <c:v>10878519.05611754</c:v>
                </c:pt>
                <c:pt idx="808">
                  <c:v>10878519.05612081</c:v>
                </c:pt>
                <c:pt idx="809">
                  <c:v>10878519.05611597</c:v>
                </c:pt>
                <c:pt idx="810">
                  <c:v>10878519.05611957</c:v>
                </c:pt>
                <c:pt idx="811">
                  <c:v>10878519.05611588</c:v>
                </c:pt>
                <c:pt idx="812">
                  <c:v>10878519.05611833</c:v>
                </c:pt>
                <c:pt idx="813">
                  <c:v>10878519.05611886</c:v>
                </c:pt>
                <c:pt idx="814">
                  <c:v>10878519.05612001</c:v>
                </c:pt>
                <c:pt idx="815">
                  <c:v>10878519.05611676</c:v>
                </c:pt>
                <c:pt idx="816">
                  <c:v>10878519.05612031</c:v>
                </c:pt>
                <c:pt idx="817">
                  <c:v>10878519.05611381</c:v>
                </c:pt>
                <c:pt idx="818">
                  <c:v>10878519.05611294</c:v>
                </c:pt>
                <c:pt idx="819">
                  <c:v>10878519.05611453</c:v>
                </c:pt>
                <c:pt idx="820">
                  <c:v>10878519.05611433</c:v>
                </c:pt>
                <c:pt idx="821">
                  <c:v>10878519.05611333</c:v>
                </c:pt>
                <c:pt idx="822">
                  <c:v>10878519.05611449</c:v>
                </c:pt>
                <c:pt idx="823">
                  <c:v>10878519.05611449</c:v>
                </c:pt>
                <c:pt idx="824">
                  <c:v>10878519.05611366</c:v>
                </c:pt>
                <c:pt idx="825">
                  <c:v>10878519.05611206</c:v>
                </c:pt>
                <c:pt idx="826">
                  <c:v>10878519.05611262</c:v>
                </c:pt>
                <c:pt idx="827">
                  <c:v>10878519.05611188</c:v>
                </c:pt>
                <c:pt idx="828">
                  <c:v>10878519.05611237</c:v>
                </c:pt>
                <c:pt idx="829">
                  <c:v>10878519.05611094</c:v>
                </c:pt>
                <c:pt idx="830">
                  <c:v>10878519.05611134</c:v>
                </c:pt>
                <c:pt idx="831">
                  <c:v>10878519.05610957</c:v>
                </c:pt>
                <c:pt idx="832">
                  <c:v>10878519.05610877</c:v>
                </c:pt>
                <c:pt idx="833">
                  <c:v>10878519.05610911</c:v>
                </c:pt>
                <c:pt idx="834">
                  <c:v>10878519.05610923</c:v>
                </c:pt>
                <c:pt idx="835">
                  <c:v>10878519.05610938</c:v>
                </c:pt>
                <c:pt idx="836">
                  <c:v>10878519.05610911</c:v>
                </c:pt>
                <c:pt idx="837">
                  <c:v>10878519.05610864</c:v>
                </c:pt>
                <c:pt idx="838">
                  <c:v>10878519.05610949</c:v>
                </c:pt>
                <c:pt idx="839">
                  <c:v>10878519.05610901</c:v>
                </c:pt>
                <c:pt idx="840">
                  <c:v>10878519.05610934</c:v>
                </c:pt>
                <c:pt idx="841">
                  <c:v>10878519.05610885</c:v>
                </c:pt>
                <c:pt idx="842">
                  <c:v>10878519.056109</c:v>
                </c:pt>
                <c:pt idx="843">
                  <c:v>10878519.0561103</c:v>
                </c:pt>
                <c:pt idx="844">
                  <c:v>10878519.05610896</c:v>
                </c:pt>
                <c:pt idx="845">
                  <c:v>10878519.05610971</c:v>
                </c:pt>
                <c:pt idx="846">
                  <c:v>10878519.05610858</c:v>
                </c:pt>
                <c:pt idx="847">
                  <c:v>10878519.05610923</c:v>
                </c:pt>
                <c:pt idx="848">
                  <c:v>10878519.05610941</c:v>
                </c:pt>
                <c:pt idx="849">
                  <c:v>10878519.05610932</c:v>
                </c:pt>
                <c:pt idx="850">
                  <c:v>10878519.05610848</c:v>
                </c:pt>
                <c:pt idx="851">
                  <c:v>10878519.05610933</c:v>
                </c:pt>
                <c:pt idx="852">
                  <c:v>10878519.05610864</c:v>
                </c:pt>
                <c:pt idx="853">
                  <c:v>10878519.05610924</c:v>
                </c:pt>
                <c:pt idx="854">
                  <c:v>10878519.05610855</c:v>
                </c:pt>
                <c:pt idx="855">
                  <c:v>10878519.05610942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Main!$C$2:$C$857</c:f>
              <c:numCache>
                <c:formatCode>General</c:formatCode>
                <c:ptCount val="856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572463.2011750989</c:v>
                </c:pt>
                <c:pt idx="23">
                  <c:v>564382.2548366229</c:v>
                </c:pt>
                <c:pt idx="24">
                  <c:v>559587.837647089</c:v>
                </c:pt>
                <c:pt idx="25">
                  <c:v>561215.6128166954</c:v>
                </c:pt>
                <c:pt idx="26">
                  <c:v>557963.553468053</c:v>
                </c:pt>
                <c:pt idx="27">
                  <c:v>559542.7285959751</c:v>
                </c:pt>
                <c:pt idx="28">
                  <c:v>557348.6056447469</c:v>
                </c:pt>
                <c:pt idx="29">
                  <c:v>558892.5565908824</c:v>
                </c:pt>
                <c:pt idx="30">
                  <c:v>557341.1023020113</c:v>
                </c:pt>
                <c:pt idx="31">
                  <c:v>558857.9992359059</c:v>
                </c:pt>
                <c:pt idx="32">
                  <c:v>557701.7562193871</c:v>
                </c:pt>
                <c:pt idx="33">
                  <c:v>559195.5997445694</c:v>
                </c:pt>
                <c:pt idx="34">
                  <c:v>558288.1644476645</c:v>
                </c:pt>
                <c:pt idx="35">
                  <c:v>559762.0133143774</c:v>
                </c:pt>
                <c:pt idx="36">
                  <c:v>559005.0935025703</c:v>
                </c:pt>
                <c:pt idx="37">
                  <c:v>560460.6565371263</c:v>
                </c:pt>
                <c:pt idx="38">
                  <c:v>559789.49218747</c:v>
                </c:pt>
                <c:pt idx="39">
                  <c:v>559798.980122105</c:v>
                </c:pt>
                <c:pt idx="40">
                  <c:v>555735.1983271813</c:v>
                </c:pt>
                <c:pt idx="41">
                  <c:v>558655.6319638712</c:v>
                </c:pt>
                <c:pt idx="42">
                  <c:v>551346.815593956</c:v>
                </c:pt>
                <c:pt idx="43">
                  <c:v>556024.496274241</c:v>
                </c:pt>
                <c:pt idx="44">
                  <c:v>558037.6766819934</c:v>
                </c:pt>
                <c:pt idx="45">
                  <c:v>560422.9416901323</c:v>
                </c:pt>
                <c:pt idx="46">
                  <c:v>563599.4123608532</c:v>
                </c:pt>
                <c:pt idx="47">
                  <c:v>564752.0354546366</c:v>
                </c:pt>
                <c:pt idx="48">
                  <c:v>566426.3420765563</c:v>
                </c:pt>
                <c:pt idx="49">
                  <c:v>569399.0680227927</c:v>
                </c:pt>
                <c:pt idx="50">
                  <c:v>568216.3792333181</c:v>
                </c:pt>
                <c:pt idx="51">
                  <c:v>567082.3058503808</c:v>
                </c:pt>
                <c:pt idx="52">
                  <c:v>570881.7901598641</c:v>
                </c:pt>
                <c:pt idx="53">
                  <c:v>570686.8411415295</c:v>
                </c:pt>
                <c:pt idx="54">
                  <c:v>569607.6271985299</c:v>
                </c:pt>
                <c:pt idx="55">
                  <c:v>573136.5356805758</c:v>
                </c:pt>
                <c:pt idx="56">
                  <c:v>571845.9488800039</c:v>
                </c:pt>
                <c:pt idx="57">
                  <c:v>574158.057404072</c:v>
                </c:pt>
                <c:pt idx="58">
                  <c:v>576262.7665729611</c:v>
                </c:pt>
                <c:pt idx="59">
                  <c:v>577249.3517138953</c:v>
                </c:pt>
                <c:pt idx="60">
                  <c:v>578987.7274421258</c:v>
                </c:pt>
                <c:pt idx="61">
                  <c:v>578877.4574580028</c:v>
                </c:pt>
                <c:pt idx="62">
                  <c:v>581117.5949711814</c:v>
                </c:pt>
                <c:pt idx="63">
                  <c:v>585483.9946315462</c:v>
                </c:pt>
                <c:pt idx="64">
                  <c:v>595053.1337958783</c:v>
                </c:pt>
                <c:pt idx="65">
                  <c:v>602236.225954334</c:v>
                </c:pt>
                <c:pt idx="66">
                  <c:v>610308.4833958838</c:v>
                </c:pt>
                <c:pt idx="67">
                  <c:v>612693.5840951905</c:v>
                </c:pt>
                <c:pt idx="68">
                  <c:v>613563.9476806404</c:v>
                </c:pt>
                <c:pt idx="69">
                  <c:v>621788.2915804408</c:v>
                </c:pt>
                <c:pt idx="70">
                  <c:v>630098.9101766485</c:v>
                </c:pt>
                <c:pt idx="71">
                  <c:v>635240.824751765</c:v>
                </c:pt>
                <c:pt idx="72">
                  <c:v>639322.5171285117</c:v>
                </c:pt>
                <c:pt idx="73">
                  <c:v>638705.0984391033</c:v>
                </c:pt>
                <c:pt idx="74">
                  <c:v>645408.6974114879</c:v>
                </c:pt>
                <c:pt idx="75">
                  <c:v>648869.2583222648</c:v>
                </c:pt>
                <c:pt idx="76">
                  <c:v>648383.3703402346</c:v>
                </c:pt>
                <c:pt idx="77">
                  <c:v>654507.9683755011</c:v>
                </c:pt>
                <c:pt idx="78">
                  <c:v>659142.6975025539</c:v>
                </c:pt>
                <c:pt idx="79">
                  <c:v>659750.9352010896</c:v>
                </c:pt>
                <c:pt idx="80">
                  <c:v>662438.2598563796</c:v>
                </c:pt>
                <c:pt idx="81">
                  <c:v>662206.2355010785</c:v>
                </c:pt>
                <c:pt idx="82">
                  <c:v>667375.511223364</c:v>
                </c:pt>
                <c:pt idx="83">
                  <c:v>668599.5293627932</c:v>
                </c:pt>
                <c:pt idx="84">
                  <c:v>671230.3147750699</c:v>
                </c:pt>
                <c:pt idx="85">
                  <c:v>681981.4531116597</c:v>
                </c:pt>
                <c:pt idx="86">
                  <c:v>689911.215132436</c:v>
                </c:pt>
                <c:pt idx="87">
                  <c:v>698668.1887586935</c:v>
                </c:pt>
                <c:pt idx="88">
                  <c:v>703999.3852248781</c:v>
                </c:pt>
                <c:pt idx="89">
                  <c:v>704799.7782450338</c:v>
                </c:pt>
                <c:pt idx="90">
                  <c:v>712111.203366367</c:v>
                </c:pt>
                <c:pt idx="91">
                  <c:v>721715.3905268535</c:v>
                </c:pt>
                <c:pt idx="92">
                  <c:v>727975.1980413812</c:v>
                </c:pt>
                <c:pt idx="93">
                  <c:v>729205.2318527328</c:v>
                </c:pt>
                <c:pt idx="94">
                  <c:v>728628.1899146369</c:v>
                </c:pt>
                <c:pt idx="95">
                  <c:v>737244.1636885386</c:v>
                </c:pt>
                <c:pt idx="96">
                  <c:v>739982.2264866265</c:v>
                </c:pt>
                <c:pt idx="97">
                  <c:v>739419.814662258</c:v>
                </c:pt>
                <c:pt idx="98">
                  <c:v>747742.9874928637</c:v>
                </c:pt>
                <c:pt idx="99">
                  <c:v>749437.5994004492</c:v>
                </c:pt>
                <c:pt idx="100">
                  <c:v>748835.0866541788</c:v>
                </c:pt>
                <c:pt idx="101">
                  <c:v>756313.1782380452</c:v>
                </c:pt>
                <c:pt idx="102">
                  <c:v>760266.7844689994</c:v>
                </c:pt>
                <c:pt idx="103">
                  <c:v>760700.2322982117</c:v>
                </c:pt>
                <c:pt idx="104">
                  <c:v>764290.8016306253</c:v>
                </c:pt>
                <c:pt idx="105">
                  <c:v>773394.972044193</c:v>
                </c:pt>
                <c:pt idx="106">
                  <c:v>783606.6781173104</c:v>
                </c:pt>
                <c:pt idx="107">
                  <c:v>790846.5479397541</c:v>
                </c:pt>
                <c:pt idx="108">
                  <c:v>799148.4914572949</c:v>
                </c:pt>
                <c:pt idx="109">
                  <c:v>802082.5222157207</c:v>
                </c:pt>
                <c:pt idx="110">
                  <c:v>801275.6260237417</c:v>
                </c:pt>
                <c:pt idx="111">
                  <c:v>810759.6636717101</c:v>
                </c:pt>
                <c:pt idx="112">
                  <c:v>820778.4803289296</c:v>
                </c:pt>
                <c:pt idx="113">
                  <c:v>827293.1412863182</c:v>
                </c:pt>
                <c:pt idx="114">
                  <c:v>832669.9428716387</c:v>
                </c:pt>
                <c:pt idx="115">
                  <c:v>833163.5083016654</c:v>
                </c:pt>
                <c:pt idx="116">
                  <c:v>842895.6286254787</c:v>
                </c:pt>
                <c:pt idx="117">
                  <c:v>847276.4464990625</c:v>
                </c:pt>
                <c:pt idx="118">
                  <c:v>852176.4631109978</c:v>
                </c:pt>
                <c:pt idx="119">
                  <c:v>852508.0337328964</c:v>
                </c:pt>
                <c:pt idx="120">
                  <c:v>861574.1926658361</c:v>
                </c:pt>
                <c:pt idx="121">
                  <c:v>865824.8492979675</c:v>
                </c:pt>
                <c:pt idx="122">
                  <c:v>865962.6908807503</c:v>
                </c:pt>
                <c:pt idx="123">
                  <c:v>869958.6076404892</c:v>
                </c:pt>
                <c:pt idx="124">
                  <c:v>873512.5779839081</c:v>
                </c:pt>
                <c:pt idx="125">
                  <c:v>874814.7486662371</c:v>
                </c:pt>
                <c:pt idx="126">
                  <c:v>879165.6271552439</c:v>
                </c:pt>
                <c:pt idx="127">
                  <c:v>890048.8920598214</c:v>
                </c:pt>
                <c:pt idx="128">
                  <c:v>898055.0858749577</c:v>
                </c:pt>
                <c:pt idx="129">
                  <c:v>906744.879035084</c:v>
                </c:pt>
                <c:pt idx="130">
                  <c:v>911819.7694800443</c:v>
                </c:pt>
                <c:pt idx="131">
                  <c:v>912275.6286762365</c:v>
                </c:pt>
                <c:pt idx="132">
                  <c:v>919699.8352727292</c:v>
                </c:pt>
                <c:pt idx="133">
                  <c:v>929947.3557714194</c:v>
                </c:pt>
                <c:pt idx="134">
                  <c:v>937915.9001960643</c:v>
                </c:pt>
                <c:pt idx="135">
                  <c:v>940409.368068025</c:v>
                </c:pt>
                <c:pt idx="136">
                  <c:v>939539.3581553958</c:v>
                </c:pt>
                <c:pt idx="137">
                  <c:v>950291.3092887813</c:v>
                </c:pt>
                <c:pt idx="138">
                  <c:v>956822.9699476226</c:v>
                </c:pt>
                <c:pt idx="139">
                  <c:v>961242.4763604887</c:v>
                </c:pt>
                <c:pt idx="140">
                  <c:v>965034.2903507815</c:v>
                </c:pt>
                <c:pt idx="141">
                  <c:v>973531.546088387</c:v>
                </c:pt>
                <c:pt idx="142">
                  <c:v>976796.2866760277</c:v>
                </c:pt>
                <c:pt idx="143">
                  <c:v>976476.4205927132</c:v>
                </c:pt>
                <c:pt idx="144">
                  <c:v>985180.2857756182</c:v>
                </c:pt>
                <c:pt idx="145">
                  <c:v>985993.0149120719</c:v>
                </c:pt>
                <c:pt idx="146">
                  <c:v>984693.9034378421</c:v>
                </c:pt>
                <c:pt idx="147">
                  <c:v>995481.0711512885</c:v>
                </c:pt>
                <c:pt idx="148">
                  <c:v>1005792.798962947</c:v>
                </c:pt>
                <c:pt idx="149">
                  <c:v>1013042.577386465</c:v>
                </c:pt>
                <c:pt idx="150">
                  <c:v>1021067.207323748</c:v>
                </c:pt>
                <c:pt idx="151">
                  <c:v>1023671.331503403</c:v>
                </c:pt>
                <c:pt idx="152">
                  <c:v>1023034.633553686</c:v>
                </c:pt>
                <c:pt idx="153">
                  <c:v>1031773.154346278</c:v>
                </c:pt>
                <c:pt idx="154">
                  <c:v>1041729.160614046</c:v>
                </c:pt>
                <c:pt idx="155">
                  <c:v>1048893.869208001</c:v>
                </c:pt>
                <c:pt idx="156">
                  <c:v>1054713.079879764</c:v>
                </c:pt>
                <c:pt idx="157">
                  <c:v>1055376.225710941</c:v>
                </c:pt>
                <c:pt idx="158">
                  <c:v>1065716.356491896</c:v>
                </c:pt>
                <c:pt idx="159">
                  <c:v>1071689.194812803</c:v>
                </c:pt>
                <c:pt idx="160">
                  <c:v>1077531.823346243</c:v>
                </c:pt>
                <c:pt idx="161">
                  <c:v>1083810.74945613</c:v>
                </c:pt>
                <c:pt idx="162">
                  <c:v>1090971.995947738</c:v>
                </c:pt>
                <c:pt idx="163">
                  <c:v>1100212.730614461</c:v>
                </c:pt>
                <c:pt idx="164">
                  <c:v>1102225.069311555</c:v>
                </c:pt>
                <c:pt idx="165">
                  <c:v>1102354.37958215</c:v>
                </c:pt>
                <c:pt idx="166">
                  <c:v>1108075.983155407</c:v>
                </c:pt>
                <c:pt idx="167">
                  <c:v>1113323.777461053</c:v>
                </c:pt>
                <c:pt idx="168">
                  <c:v>1111973.616577301</c:v>
                </c:pt>
                <c:pt idx="169">
                  <c:v>1122366.708850527</c:v>
                </c:pt>
                <c:pt idx="170">
                  <c:v>1130400.324396814</c:v>
                </c:pt>
                <c:pt idx="171">
                  <c:v>1138892.03724153</c:v>
                </c:pt>
                <c:pt idx="172">
                  <c:v>1143728.014567392</c:v>
                </c:pt>
                <c:pt idx="173">
                  <c:v>1144172.728011622</c:v>
                </c:pt>
                <c:pt idx="174">
                  <c:v>1150969.725367294</c:v>
                </c:pt>
                <c:pt idx="175">
                  <c:v>1161078.397212435</c:v>
                </c:pt>
                <c:pt idx="176">
                  <c:v>1169395.062963481</c:v>
                </c:pt>
                <c:pt idx="177">
                  <c:v>1171928.251599378</c:v>
                </c:pt>
                <c:pt idx="178">
                  <c:v>1171048.854219947</c:v>
                </c:pt>
                <c:pt idx="179">
                  <c:v>1182444.2693435</c:v>
                </c:pt>
                <c:pt idx="180">
                  <c:v>1188254.978518291</c:v>
                </c:pt>
                <c:pt idx="181">
                  <c:v>1194685.562699353</c:v>
                </c:pt>
                <c:pt idx="182">
                  <c:v>1203079.555220674</c:v>
                </c:pt>
                <c:pt idx="183">
                  <c:v>1209060.397450458</c:v>
                </c:pt>
                <c:pt idx="184">
                  <c:v>1214035.844709486</c:v>
                </c:pt>
                <c:pt idx="185">
                  <c:v>1222985.627321272</c:v>
                </c:pt>
                <c:pt idx="186">
                  <c:v>1225893.603245856</c:v>
                </c:pt>
                <c:pt idx="187">
                  <c:v>1232391.556029282</c:v>
                </c:pt>
                <c:pt idx="188">
                  <c:v>1235470.200605514</c:v>
                </c:pt>
                <c:pt idx="189">
                  <c:v>1236269.152191618</c:v>
                </c:pt>
                <c:pt idx="190">
                  <c:v>1242363.596689333</c:v>
                </c:pt>
                <c:pt idx="191">
                  <c:v>1253621.459634088</c:v>
                </c:pt>
                <c:pt idx="192">
                  <c:v>1261129.892043052</c:v>
                </c:pt>
                <c:pt idx="193">
                  <c:v>1263224.845435643</c:v>
                </c:pt>
                <c:pt idx="194">
                  <c:v>1262601.035616739</c:v>
                </c:pt>
                <c:pt idx="195">
                  <c:v>1270517.153279787</c:v>
                </c:pt>
                <c:pt idx="196">
                  <c:v>1279641.477499032</c:v>
                </c:pt>
                <c:pt idx="197">
                  <c:v>1286166.470897895</c:v>
                </c:pt>
                <c:pt idx="198">
                  <c:v>1291684.466682577</c:v>
                </c:pt>
                <c:pt idx="199">
                  <c:v>1292435.310897864</c:v>
                </c:pt>
                <c:pt idx="200">
                  <c:v>1302466.362275736</c:v>
                </c:pt>
                <c:pt idx="201">
                  <c:v>1306687.79178236</c:v>
                </c:pt>
                <c:pt idx="202">
                  <c:v>1309765.338423683</c:v>
                </c:pt>
                <c:pt idx="203">
                  <c:v>1316728.098854021</c:v>
                </c:pt>
                <c:pt idx="204">
                  <c:v>1323545.850413531</c:v>
                </c:pt>
                <c:pt idx="205">
                  <c:v>1330738.195666967</c:v>
                </c:pt>
                <c:pt idx="206">
                  <c:v>1338842.970120039</c:v>
                </c:pt>
                <c:pt idx="207">
                  <c:v>1349705.557548862</c:v>
                </c:pt>
                <c:pt idx="208">
                  <c:v>1354262.100170381</c:v>
                </c:pt>
                <c:pt idx="209">
                  <c:v>1356615.191227764</c:v>
                </c:pt>
                <c:pt idx="210">
                  <c:v>1359825.224952069</c:v>
                </c:pt>
                <c:pt idx="211">
                  <c:v>1358949.595452207</c:v>
                </c:pt>
                <c:pt idx="212">
                  <c:v>1369490.069652396</c:v>
                </c:pt>
                <c:pt idx="213">
                  <c:v>1377392.512178645</c:v>
                </c:pt>
                <c:pt idx="214">
                  <c:v>1381946.114784921</c:v>
                </c:pt>
                <c:pt idx="215">
                  <c:v>1382442.825682002</c:v>
                </c:pt>
                <c:pt idx="216">
                  <c:v>1388086.337750281</c:v>
                </c:pt>
                <c:pt idx="217">
                  <c:v>1397258.921920014</c:v>
                </c:pt>
                <c:pt idx="218">
                  <c:v>1404868.912153362</c:v>
                </c:pt>
                <c:pt idx="219">
                  <c:v>1406490.926716215</c:v>
                </c:pt>
                <c:pt idx="220">
                  <c:v>1405510.827025793</c:v>
                </c:pt>
                <c:pt idx="221">
                  <c:v>1416451.906515097</c:v>
                </c:pt>
                <c:pt idx="222">
                  <c:v>1417959.682348975</c:v>
                </c:pt>
                <c:pt idx="223">
                  <c:v>1424458.687844623</c:v>
                </c:pt>
                <c:pt idx="224">
                  <c:v>1430783.9661021</c:v>
                </c:pt>
                <c:pt idx="225">
                  <c:v>1438085.157154746</c:v>
                </c:pt>
                <c:pt idx="226">
                  <c:v>1447282.984000572</c:v>
                </c:pt>
                <c:pt idx="227">
                  <c:v>1453814.521446462</c:v>
                </c:pt>
                <c:pt idx="228">
                  <c:v>1458867.919134365</c:v>
                </c:pt>
                <c:pt idx="229">
                  <c:v>1467074.762945916</c:v>
                </c:pt>
                <c:pt idx="230">
                  <c:v>1474120.206566335</c:v>
                </c:pt>
                <c:pt idx="231">
                  <c:v>1477017.972714127</c:v>
                </c:pt>
                <c:pt idx="232">
                  <c:v>1477791.77756164</c:v>
                </c:pt>
                <c:pt idx="233">
                  <c:v>1487417.808259735</c:v>
                </c:pt>
                <c:pt idx="234">
                  <c:v>1494197.22728625</c:v>
                </c:pt>
                <c:pt idx="235">
                  <c:v>1495580.820633186</c:v>
                </c:pt>
                <c:pt idx="236">
                  <c:v>1494886.929901823</c:v>
                </c:pt>
                <c:pt idx="237">
                  <c:v>1502021.496750373</c:v>
                </c:pt>
                <c:pt idx="238">
                  <c:v>1509942.078714859</c:v>
                </c:pt>
                <c:pt idx="239">
                  <c:v>1515186.584922294</c:v>
                </c:pt>
                <c:pt idx="240">
                  <c:v>1520313.725730686</c:v>
                </c:pt>
                <c:pt idx="241">
                  <c:v>1521220.429389063</c:v>
                </c:pt>
                <c:pt idx="242">
                  <c:v>1530437.545579446</c:v>
                </c:pt>
                <c:pt idx="243">
                  <c:v>1536603.948798379</c:v>
                </c:pt>
                <c:pt idx="244">
                  <c:v>1538114.222228601</c:v>
                </c:pt>
                <c:pt idx="245">
                  <c:v>1543488.372979757</c:v>
                </c:pt>
                <c:pt idx="246">
                  <c:v>1546951.102729116</c:v>
                </c:pt>
                <c:pt idx="247">
                  <c:v>1553987.142074081</c:v>
                </c:pt>
                <c:pt idx="248">
                  <c:v>1560529.000738872</c:v>
                </c:pt>
                <c:pt idx="249">
                  <c:v>1567565.643470312</c:v>
                </c:pt>
                <c:pt idx="250">
                  <c:v>1575600.352359003</c:v>
                </c:pt>
                <c:pt idx="251">
                  <c:v>1582074.951127616</c:v>
                </c:pt>
                <c:pt idx="252">
                  <c:v>1585531.428930792</c:v>
                </c:pt>
                <c:pt idx="253">
                  <c:v>1590008.015126202</c:v>
                </c:pt>
                <c:pt idx="254">
                  <c:v>1598626.377351803</c:v>
                </c:pt>
                <c:pt idx="255">
                  <c:v>1605635.595765548</c:v>
                </c:pt>
                <c:pt idx="256">
                  <c:v>1609973.398514867</c:v>
                </c:pt>
                <c:pt idx="257">
                  <c:v>1610571.157968001</c:v>
                </c:pt>
                <c:pt idx="258">
                  <c:v>1614601.055330837</c:v>
                </c:pt>
                <c:pt idx="259">
                  <c:v>1622351.15359766</c:v>
                </c:pt>
                <c:pt idx="260">
                  <c:v>1628829.375181281</c:v>
                </c:pt>
                <c:pt idx="261">
                  <c:v>1628951.814328142</c:v>
                </c:pt>
                <c:pt idx="262">
                  <c:v>1627720.342934589</c:v>
                </c:pt>
                <c:pt idx="263">
                  <c:v>1637507.423844658</c:v>
                </c:pt>
                <c:pt idx="264">
                  <c:v>1640058.326279108</c:v>
                </c:pt>
                <c:pt idx="265">
                  <c:v>1637787.947487323</c:v>
                </c:pt>
                <c:pt idx="266">
                  <c:v>1638222.33054715</c:v>
                </c:pt>
                <c:pt idx="267">
                  <c:v>1637417.704252606</c:v>
                </c:pt>
                <c:pt idx="268">
                  <c:v>1643781.981514466</c:v>
                </c:pt>
                <c:pt idx="269">
                  <c:v>1649725.819486585</c:v>
                </c:pt>
                <c:pt idx="270">
                  <c:v>1657886.895301547</c:v>
                </c:pt>
                <c:pt idx="271">
                  <c:v>1663080.773239614</c:v>
                </c:pt>
                <c:pt idx="272">
                  <c:v>1666259.586870602</c:v>
                </c:pt>
                <c:pt idx="273">
                  <c:v>1675394.376608164</c:v>
                </c:pt>
                <c:pt idx="274">
                  <c:v>1680623.035982525</c:v>
                </c:pt>
                <c:pt idx="275">
                  <c:v>1687647.52176782</c:v>
                </c:pt>
                <c:pt idx="276">
                  <c:v>1692968.770576076</c:v>
                </c:pt>
                <c:pt idx="277">
                  <c:v>1693095.618660324</c:v>
                </c:pt>
                <c:pt idx="278">
                  <c:v>1692220.97289214</c:v>
                </c:pt>
                <c:pt idx="279">
                  <c:v>1698411.074489884</c:v>
                </c:pt>
                <c:pt idx="280">
                  <c:v>1703979.122996109</c:v>
                </c:pt>
                <c:pt idx="281">
                  <c:v>1706750.89123613</c:v>
                </c:pt>
                <c:pt idx="282">
                  <c:v>1711428.921743534</c:v>
                </c:pt>
                <c:pt idx="283">
                  <c:v>1712648.676318215</c:v>
                </c:pt>
                <c:pt idx="284">
                  <c:v>1718873.493772079</c:v>
                </c:pt>
                <c:pt idx="285">
                  <c:v>1720552.800936343</c:v>
                </c:pt>
                <c:pt idx="286">
                  <c:v>1717967.279015833</c:v>
                </c:pt>
                <c:pt idx="287">
                  <c:v>1721033.312083931</c:v>
                </c:pt>
                <c:pt idx="288">
                  <c:v>1721925.438237436</c:v>
                </c:pt>
                <c:pt idx="289">
                  <c:v>1727745.368812975</c:v>
                </c:pt>
                <c:pt idx="290">
                  <c:v>1732764.293437233</c:v>
                </c:pt>
                <c:pt idx="291">
                  <c:v>1736490.483060914</c:v>
                </c:pt>
                <c:pt idx="292">
                  <c:v>1741642.692811721</c:v>
                </c:pt>
                <c:pt idx="293">
                  <c:v>1748605.916211169</c:v>
                </c:pt>
                <c:pt idx="294">
                  <c:v>1751287.192261709</c:v>
                </c:pt>
                <c:pt idx="295">
                  <c:v>1753512.630009479</c:v>
                </c:pt>
                <c:pt idx="296">
                  <c:v>1759110.662916608</c:v>
                </c:pt>
                <c:pt idx="297">
                  <c:v>1763979.64948049</c:v>
                </c:pt>
                <c:pt idx="298">
                  <c:v>1768116.260146241</c:v>
                </c:pt>
                <c:pt idx="299">
                  <c:v>1768886.10409725</c:v>
                </c:pt>
                <c:pt idx="300">
                  <c:v>1770127.292419959</c:v>
                </c:pt>
                <c:pt idx="301">
                  <c:v>1775105.433809177</c:v>
                </c:pt>
                <c:pt idx="302">
                  <c:v>1779907.574416787</c:v>
                </c:pt>
                <c:pt idx="303">
                  <c:v>1777737.139871489</c:v>
                </c:pt>
                <c:pt idx="304">
                  <c:v>1779527.849521642</c:v>
                </c:pt>
                <c:pt idx="305">
                  <c:v>1782444.707638803</c:v>
                </c:pt>
                <c:pt idx="306">
                  <c:v>1782113.374234188</c:v>
                </c:pt>
                <c:pt idx="307">
                  <c:v>1779399.181806723</c:v>
                </c:pt>
                <c:pt idx="308">
                  <c:v>1783922.172660055</c:v>
                </c:pt>
                <c:pt idx="309">
                  <c:v>1782667.885782685</c:v>
                </c:pt>
                <c:pt idx="310">
                  <c:v>1783348.125674415</c:v>
                </c:pt>
                <c:pt idx="311">
                  <c:v>1785347.650483417</c:v>
                </c:pt>
                <c:pt idx="312">
                  <c:v>1790052.056046199</c:v>
                </c:pt>
                <c:pt idx="313">
                  <c:v>1791381.229976688</c:v>
                </c:pt>
                <c:pt idx="314">
                  <c:v>1789486.475213641</c:v>
                </c:pt>
                <c:pt idx="315">
                  <c:v>1795109.458174626</c:v>
                </c:pt>
                <c:pt idx="316">
                  <c:v>1797742.817506147</c:v>
                </c:pt>
                <c:pt idx="317">
                  <c:v>1798042.088345292</c:v>
                </c:pt>
                <c:pt idx="318">
                  <c:v>1800249.143527682</c:v>
                </c:pt>
                <c:pt idx="319">
                  <c:v>1800966.372547421</c:v>
                </c:pt>
                <c:pt idx="320">
                  <c:v>1799094.281736349</c:v>
                </c:pt>
                <c:pt idx="321">
                  <c:v>1801039.186953078</c:v>
                </c:pt>
                <c:pt idx="322">
                  <c:v>1801903.289275575</c:v>
                </c:pt>
                <c:pt idx="323">
                  <c:v>1804193.358899093</c:v>
                </c:pt>
                <c:pt idx="324">
                  <c:v>1803178.808618765</c:v>
                </c:pt>
                <c:pt idx="325">
                  <c:v>1801741.162929766</c:v>
                </c:pt>
                <c:pt idx="326">
                  <c:v>1808415.278235475</c:v>
                </c:pt>
                <c:pt idx="327">
                  <c:v>1805553.83619247</c:v>
                </c:pt>
                <c:pt idx="328">
                  <c:v>1811544.433607257</c:v>
                </c:pt>
                <c:pt idx="329">
                  <c:v>1808554.29329924</c:v>
                </c:pt>
                <c:pt idx="330">
                  <c:v>1809855.434383065</c:v>
                </c:pt>
                <c:pt idx="331">
                  <c:v>1813542.3598835</c:v>
                </c:pt>
                <c:pt idx="332">
                  <c:v>1816204.748021709</c:v>
                </c:pt>
                <c:pt idx="333">
                  <c:v>1816321.593894829</c:v>
                </c:pt>
                <c:pt idx="334">
                  <c:v>1819128.857748674</c:v>
                </c:pt>
                <c:pt idx="335">
                  <c:v>1822016.816056177</c:v>
                </c:pt>
                <c:pt idx="336">
                  <c:v>1824078.79672051</c:v>
                </c:pt>
                <c:pt idx="337">
                  <c:v>1823784.422755594</c:v>
                </c:pt>
                <c:pt idx="338">
                  <c:v>1823691.955201369</c:v>
                </c:pt>
                <c:pt idx="339">
                  <c:v>1827975.43933597</c:v>
                </c:pt>
                <c:pt idx="340">
                  <c:v>1828350.602619245</c:v>
                </c:pt>
                <c:pt idx="341">
                  <c:v>1831497.426767101</c:v>
                </c:pt>
                <c:pt idx="342">
                  <c:v>1826578.050494687</c:v>
                </c:pt>
                <c:pt idx="343">
                  <c:v>1827707.779094263</c:v>
                </c:pt>
                <c:pt idx="344">
                  <c:v>1826492.547081047</c:v>
                </c:pt>
                <c:pt idx="345">
                  <c:v>1831490.956932227</c:v>
                </c:pt>
                <c:pt idx="346">
                  <c:v>1832467.641718561</c:v>
                </c:pt>
                <c:pt idx="347">
                  <c:v>1832207.061176284</c:v>
                </c:pt>
                <c:pt idx="348">
                  <c:v>1833603.834050434</c:v>
                </c:pt>
                <c:pt idx="349">
                  <c:v>1826256.145842164</c:v>
                </c:pt>
                <c:pt idx="350">
                  <c:v>1824211.134551757</c:v>
                </c:pt>
                <c:pt idx="351">
                  <c:v>1826348.85260352</c:v>
                </c:pt>
                <c:pt idx="352">
                  <c:v>1824854.319178334</c:v>
                </c:pt>
                <c:pt idx="353">
                  <c:v>1824008.829149832</c:v>
                </c:pt>
                <c:pt idx="354">
                  <c:v>1825367.049533319</c:v>
                </c:pt>
                <c:pt idx="355">
                  <c:v>1826654.509745282</c:v>
                </c:pt>
                <c:pt idx="356">
                  <c:v>1828715.087266703</c:v>
                </c:pt>
                <c:pt idx="357">
                  <c:v>1823037.336286155</c:v>
                </c:pt>
                <c:pt idx="358">
                  <c:v>1826345.151853178</c:v>
                </c:pt>
                <c:pt idx="359">
                  <c:v>1824998.048368623</c:v>
                </c:pt>
                <c:pt idx="360">
                  <c:v>1828453.018236209</c:v>
                </c:pt>
                <c:pt idx="361">
                  <c:v>1828587.60657853</c:v>
                </c:pt>
                <c:pt idx="362">
                  <c:v>1826782.149298168</c:v>
                </c:pt>
                <c:pt idx="363">
                  <c:v>1828736.842395343</c:v>
                </c:pt>
                <c:pt idx="364">
                  <c:v>1828026.951568257</c:v>
                </c:pt>
                <c:pt idx="365">
                  <c:v>1829005.16511456</c:v>
                </c:pt>
                <c:pt idx="366">
                  <c:v>1826852.667387381</c:v>
                </c:pt>
                <c:pt idx="367">
                  <c:v>1827484.702179579</c:v>
                </c:pt>
                <c:pt idx="368">
                  <c:v>1826543.395734438</c:v>
                </c:pt>
                <c:pt idx="369">
                  <c:v>1827434.388885303</c:v>
                </c:pt>
                <c:pt idx="370">
                  <c:v>1828658.138957633</c:v>
                </c:pt>
                <c:pt idx="371">
                  <c:v>1827448.031121392</c:v>
                </c:pt>
                <c:pt idx="372">
                  <c:v>1829731.511575998</c:v>
                </c:pt>
                <c:pt idx="373">
                  <c:v>1830422.640777151</c:v>
                </c:pt>
                <c:pt idx="374">
                  <c:v>1828731.066620178</c:v>
                </c:pt>
                <c:pt idx="375">
                  <c:v>1828843.991891091</c:v>
                </c:pt>
                <c:pt idx="376">
                  <c:v>1829431.434213333</c:v>
                </c:pt>
                <c:pt idx="377">
                  <c:v>1829269.788215863</c:v>
                </c:pt>
                <c:pt idx="378">
                  <c:v>1826011.47242514</c:v>
                </c:pt>
                <c:pt idx="379">
                  <c:v>1827430.502860029</c:v>
                </c:pt>
                <c:pt idx="380">
                  <c:v>1828091.1364838</c:v>
                </c:pt>
                <c:pt idx="381">
                  <c:v>1827919.645709446</c:v>
                </c:pt>
                <c:pt idx="382">
                  <c:v>1827246.493611853</c:v>
                </c:pt>
                <c:pt idx="383">
                  <c:v>1827186.302448199</c:v>
                </c:pt>
                <c:pt idx="384">
                  <c:v>1827457.061678011</c:v>
                </c:pt>
                <c:pt idx="385">
                  <c:v>1827420.489573738</c:v>
                </c:pt>
                <c:pt idx="386">
                  <c:v>1826753.22826933</c:v>
                </c:pt>
                <c:pt idx="387">
                  <c:v>1826383.560436854</c:v>
                </c:pt>
                <c:pt idx="388">
                  <c:v>1827304.113611101</c:v>
                </c:pt>
                <c:pt idx="389">
                  <c:v>1829378.781946904</c:v>
                </c:pt>
                <c:pt idx="390">
                  <c:v>1828809.906144128</c:v>
                </c:pt>
                <c:pt idx="391">
                  <c:v>1830722.666204984</c:v>
                </c:pt>
                <c:pt idx="392">
                  <c:v>1830909.975042817</c:v>
                </c:pt>
                <c:pt idx="393">
                  <c:v>1828208.944968218</c:v>
                </c:pt>
                <c:pt idx="394">
                  <c:v>1829641.829960538</c:v>
                </c:pt>
                <c:pt idx="395">
                  <c:v>1830378.926939237</c:v>
                </c:pt>
                <c:pt idx="396">
                  <c:v>1828239.941081946</c:v>
                </c:pt>
                <c:pt idx="397">
                  <c:v>1827756.259145726</c:v>
                </c:pt>
                <c:pt idx="398">
                  <c:v>1827450.988314931</c:v>
                </c:pt>
                <c:pt idx="399">
                  <c:v>1827334.947242312</c:v>
                </c:pt>
                <c:pt idx="400">
                  <c:v>1828424.38666488</c:v>
                </c:pt>
                <c:pt idx="401">
                  <c:v>1827198.307497152</c:v>
                </c:pt>
                <c:pt idx="402">
                  <c:v>1828622.949686734</c:v>
                </c:pt>
                <c:pt idx="403">
                  <c:v>1825980.142549174</c:v>
                </c:pt>
                <c:pt idx="404">
                  <c:v>1828159.152339235</c:v>
                </c:pt>
                <c:pt idx="405">
                  <c:v>1828425.90574233</c:v>
                </c:pt>
                <c:pt idx="406">
                  <c:v>1828272.314479561</c:v>
                </c:pt>
                <c:pt idx="407">
                  <c:v>1827320.266295315</c:v>
                </c:pt>
                <c:pt idx="408">
                  <c:v>1827124.340786982</c:v>
                </c:pt>
                <c:pt idx="409">
                  <c:v>1829850.219880171</c:v>
                </c:pt>
                <c:pt idx="410">
                  <c:v>1827962.143597101</c:v>
                </c:pt>
                <c:pt idx="411">
                  <c:v>1827582.941213555</c:v>
                </c:pt>
                <c:pt idx="412">
                  <c:v>1828546.900711203</c:v>
                </c:pt>
                <c:pt idx="413">
                  <c:v>1828393.777650859</c:v>
                </c:pt>
                <c:pt idx="414">
                  <c:v>1828493.26322948</c:v>
                </c:pt>
                <c:pt idx="415">
                  <c:v>1829451.40483273</c:v>
                </c:pt>
                <c:pt idx="416">
                  <c:v>1829006.569711128</c:v>
                </c:pt>
                <c:pt idx="417">
                  <c:v>1830490.899775866</c:v>
                </c:pt>
                <c:pt idx="418">
                  <c:v>1828456.731723874</c:v>
                </c:pt>
                <c:pt idx="419">
                  <c:v>1829192.511927774</c:v>
                </c:pt>
                <c:pt idx="420">
                  <c:v>1829406.59062809</c:v>
                </c:pt>
                <c:pt idx="421">
                  <c:v>1828065.964554972</c:v>
                </c:pt>
                <c:pt idx="422">
                  <c:v>1827878.621852628</c:v>
                </c:pt>
                <c:pt idx="423">
                  <c:v>1827402.760554408</c:v>
                </c:pt>
                <c:pt idx="424">
                  <c:v>1826952.501249838</c:v>
                </c:pt>
                <c:pt idx="425">
                  <c:v>1827515.146977871</c:v>
                </c:pt>
                <c:pt idx="426">
                  <c:v>1827633.48368408</c:v>
                </c:pt>
                <c:pt idx="427">
                  <c:v>1827564.240423804</c:v>
                </c:pt>
                <c:pt idx="428">
                  <c:v>1828084.797241284</c:v>
                </c:pt>
                <c:pt idx="429">
                  <c:v>1827450.387014051</c:v>
                </c:pt>
                <c:pt idx="430">
                  <c:v>1827466.462873311</c:v>
                </c:pt>
                <c:pt idx="431">
                  <c:v>1826916.752176528</c:v>
                </c:pt>
                <c:pt idx="432">
                  <c:v>1827699.458970763</c:v>
                </c:pt>
                <c:pt idx="433">
                  <c:v>1827598.576382561</c:v>
                </c:pt>
                <c:pt idx="434">
                  <c:v>1828527.024338649</c:v>
                </c:pt>
                <c:pt idx="435">
                  <c:v>1828249.693881522</c:v>
                </c:pt>
                <c:pt idx="436">
                  <c:v>1829015.581764885</c:v>
                </c:pt>
                <c:pt idx="437">
                  <c:v>1827755.09418082</c:v>
                </c:pt>
                <c:pt idx="438">
                  <c:v>1826347.854531522</c:v>
                </c:pt>
                <c:pt idx="439">
                  <c:v>1827558.677365551</c:v>
                </c:pt>
                <c:pt idx="440">
                  <c:v>1826573.792137546</c:v>
                </c:pt>
                <c:pt idx="441">
                  <c:v>1827179.719747324</c:v>
                </c:pt>
                <c:pt idx="442">
                  <c:v>1828360.715633038</c:v>
                </c:pt>
                <c:pt idx="443">
                  <c:v>1827553.896506805</c:v>
                </c:pt>
                <c:pt idx="444">
                  <c:v>1828342.584185599</c:v>
                </c:pt>
                <c:pt idx="445">
                  <c:v>1827424.963075014</c:v>
                </c:pt>
                <c:pt idx="446">
                  <c:v>1827358.505791659</c:v>
                </c:pt>
                <c:pt idx="447">
                  <c:v>1827816.831379939</c:v>
                </c:pt>
                <c:pt idx="448">
                  <c:v>1827793.846722526</c:v>
                </c:pt>
                <c:pt idx="449">
                  <c:v>1828146.009735273</c:v>
                </c:pt>
                <c:pt idx="450">
                  <c:v>1827669.810050175</c:v>
                </c:pt>
                <c:pt idx="451">
                  <c:v>1827895.086755154</c:v>
                </c:pt>
                <c:pt idx="452">
                  <c:v>1828118.670224213</c:v>
                </c:pt>
                <c:pt idx="453">
                  <c:v>1828105.135298838</c:v>
                </c:pt>
                <c:pt idx="454">
                  <c:v>1828465.480677458</c:v>
                </c:pt>
                <c:pt idx="455">
                  <c:v>1828065.276224137</c:v>
                </c:pt>
                <c:pt idx="456">
                  <c:v>1828292.901072028</c:v>
                </c:pt>
                <c:pt idx="457">
                  <c:v>1827639.846202025</c:v>
                </c:pt>
                <c:pt idx="458">
                  <c:v>1827783.339301075</c:v>
                </c:pt>
                <c:pt idx="459">
                  <c:v>1827823.628730414</c:v>
                </c:pt>
                <c:pt idx="460">
                  <c:v>1827464.456110762</c:v>
                </c:pt>
                <c:pt idx="461">
                  <c:v>1827892.671201109</c:v>
                </c:pt>
                <c:pt idx="462">
                  <c:v>1827625.851587944</c:v>
                </c:pt>
                <c:pt idx="463">
                  <c:v>1827524.436827411</c:v>
                </c:pt>
                <c:pt idx="464">
                  <c:v>1827979.145507753</c:v>
                </c:pt>
                <c:pt idx="465">
                  <c:v>1828452.814253086</c:v>
                </c:pt>
                <c:pt idx="466">
                  <c:v>1827734.29382111</c:v>
                </c:pt>
                <c:pt idx="467">
                  <c:v>1827960.366267475</c:v>
                </c:pt>
                <c:pt idx="468">
                  <c:v>1827707.568157231</c:v>
                </c:pt>
                <c:pt idx="469">
                  <c:v>1828163.863496127</c:v>
                </c:pt>
                <c:pt idx="470">
                  <c:v>1828142.338073496</c:v>
                </c:pt>
                <c:pt idx="471">
                  <c:v>1828157.51479405</c:v>
                </c:pt>
                <c:pt idx="472">
                  <c:v>1827937.831933005</c:v>
                </c:pt>
                <c:pt idx="473">
                  <c:v>1828266.682095761</c:v>
                </c:pt>
                <c:pt idx="474">
                  <c:v>1827951.569042801</c:v>
                </c:pt>
                <c:pt idx="475">
                  <c:v>1828455.307942629</c:v>
                </c:pt>
                <c:pt idx="476">
                  <c:v>1828078.415667205</c:v>
                </c:pt>
                <c:pt idx="477">
                  <c:v>1828688.198591833</c:v>
                </c:pt>
                <c:pt idx="478">
                  <c:v>1828210.546302395</c:v>
                </c:pt>
                <c:pt idx="479">
                  <c:v>1828233.778922249</c:v>
                </c:pt>
                <c:pt idx="480">
                  <c:v>1828224.775267145</c:v>
                </c:pt>
                <c:pt idx="481">
                  <c:v>1828294.537386383</c:v>
                </c:pt>
                <c:pt idx="482">
                  <c:v>1827972.282508596</c:v>
                </c:pt>
                <c:pt idx="483">
                  <c:v>1828406.342905817</c:v>
                </c:pt>
                <c:pt idx="484">
                  <c:v>1828295.861987797</c:v>
                </c:pt>
                <c:pt idx="485">
                  <c:v>1827909.816785447</c:v>
                </c:pt>
                <c:pt idx="486">
                  <c:v>1828230.027188956</c:v>
                </c:pt>
                <c:pt idx="487">
                  <c:v>1828587.158521246</c:v>
                </c:pt>
                <c:pt idx="488">
                  <c:v>1828415.721249594</c:v>
                </c:pt>
                <c:pt idx="489">
                  <c:v>1827927.309788266</c:v>
                </c:pt>
                <c:pt idx="490">
                  <c:v>1828212.568841704</c:v>
                </c:pt>
                <c:pt idx="491">
                  <c:v>1829313.977796636</c:v>
                </c:pt>
                <c:pt idx="492">
                  <c:v>1828204.138746299</c:v>
                </c:pt>
                <c:pt idx="493">
                  <c:v>1827540.529989865</c:v>
                </c:pt>
                <c:pt idx="494">
                  <c:v>1828347.664317749</c:v>
                </c:pt>
                <c:pt idx="495">
                  <c:v>1828361.196199421</c:v>
                </c:pt>
                <c:pt idx="496">
                  <c:v>1828604.650493263</c:v>
                </c:pt>
                <c:pt idx="497">
                  <c:v>1828603.403594668</c:v>
                </c:pt>
                <c:pt idx="498">
                  <c:v>1828668.754226316</c:v>
                </c:pt>
                <c:pt idx="499">
                  <c:v>1828683.476545083</c:v>
                </c:pt>
                <c:pt idx="500">
                  <c:v>1828646.434809028</c:v>
                </c:pt>
                <c:pt idx="501">
                  <c:v>1828665.065610385</c:v>
                </c:pt>
                <c:pt idx="502">
                  <c:v>1828689.123612907</c:v>
                </c:pt>
                <c:pt idx="503">
                  <c:v>1828706.149984612</c:v>
                </c:pt>
                <c:pt idx="504">
                  <c:v>1828403.084553696</c:v>
                </c:pt>
                <c:pt idx="505">
                  <c:v>1828298.996042783</c:v>
                </c:pt>
                <c:pt idx="506">
                  <c:v>1828399.447256471</c:v>
                </c:pt>
                <c:pt idx="507">
                  <c:v>1828361.558986498</c:v>
                </c:pt>
                <c:pt idx="508">
                  <c:v>1828064.056159742</c:v>
                </c:pt>
                <c:pt idx="509">
                  <c:v>1828095.047611688</c:v>
                </c:pt>
                <c:pt idx="510">
                  <c:v>1828653.850548907</c:v>
                </c:pt>
                <c:pt idx="511">
                  <c:v>1828647.540555072</c:v>
                </c:pt>
                <c:pt idx="512">
                  <c:v>1828884.77960494</c:v>
                </c:pt>
                <c:pt idx="513">
                  <c:v>1828661.307348743</c:v>
                </c:pt>
                <c:pt idx="514">
                  <c:v>1828736.611939975</c:v>
                </c:pt>
                <c:pt idx="515">
                  <c:v>1828805.445692912</c:v>
                </c:pt>
                <c:pt idx="516">
                  <c:v>1828788.084888581</c:v>
                </c:pt>
                <c:pt idx="517">
                  <c:v>1828914.218483678</c:v>
                </c:pt>
                <c:pt idx="518">
                  <c:v>1828735.104826593</c:v>
                </c:pt>
                <c:pt idx="519">
                  <c:v>1828809.146454591</c:v>
                </c:pt>
                <c:pt idx="520">
                  <c:v>1828745.282050159</c:v>
                </c:pt>
                <c:pt idx="521">
                  <c:v>1828827.147064736</c:v>
                </c:pt>
                <c:pt idx="522">
                  <c:v>1828776.927453553</c:v>
                </c:pt>
                <c:pt idx="523">
                  <c:v>1828812.182549472</c:v>
                </c:pt>
                <c:pt idx="524">
                  <c:v>1828776.405221703</c:v>
                </c:pt>
                <c:pt idx="525">
                  <c:v>1828646.930370043</c:v>
                </c:pt>
                <c:pt idx="526">
                  <c:v>1828720.908759901</c:v>
                </c:pt>
                <c:pt idx="527">
                  <c:v>1828815.488115126</c:v>
                </c:pt>
                <c:pt idx="528">
                  <c:v>1828931.487984704</c:v>
                </c:pt>
                <c:pt idx="529">
                  <c:v>1828661.052821682</c:v>
                </c:pt>
                <c:pt idx="530">
                  <c:v>1828940.246066414</c:v>
                </c:pt>
                <c:pt idx="531">
                  <c:v>1828603.515163311</c:v>
                </c:pt>
                <c:pt idx="532">
                  <c:v>1828301.344088677</c:v>
                </c:pt>
                <c:pt idx="533">
                  <c:v>1828787.798302018</c:v>
                </c:pt>
                <c:pt idx="534">
                  <c:v>1828459.33219726</c:v>
                </c:pt>
                <c:pt idx="535">
                  <c:v>1828750.681839171</c:v>
                </c:pt>
                <c:pt idx="536">
                  <c:v>1828903.867787358</c:v>
                </c:pt>
                <c:pt idx="537">
                  <c:v>1828885.317658711</c:v>
                </c:pt>
                <c:pt idx="538">
                  <c:v>1828792.050480168</c:v>
                </c:pt>
                <c:pt idx="539">
                  <c:v>1828806.318785472</c:v>
                </c:pt>
                <c:pt idx="540">
                  <c:v>1828772.417641147</c:v>
                </c:pt>
                <c:pt idx="541">
                  <c:v>1828852.808414145</c:v>
                </c:pt>
                <c:pt idx="542">
                  <c:v>1828770.629489573</c:v>
                </c:pt>
                <c:pt idx="543">
                  <c:v>1828748.425163211</c:v>
                </c:pt>
                <c:pt idx="544">
                  <c:v>1828728.169430617</c:v>
                </c:pt>
                <c:pt idx="545">
                  <c:v>1828677.871329565</c:v>
                </c:pt>
                <c:pt idx="546">
                  <c:v>1828829.103047649</c:v>
                </c:pt>
                <c:pt idx="547">
                  <c:v>1828811.208871097</c:v>
                </c:pt>
                <c:pt idx="548">
                  <c:v>1828776.916526193</c:v>
                </c:pt>
                <c:pt idx="549">
                  <c:v>1828743.664678075</c:v>
                </c:pt>
                <c:pt idx="550">
                  <c:v>1828816.208102833</c:v>
                </c:pt>
                <c:pt idx="551">
                  <c:v>1828700.646392616</c:v>
                </c:pt>
                <c:pt idx="552">
                  <c:v>1828804.961752998</c:v>
                </c:pt>
                <c:pt idx="553">
                  <c:v>1829000.493834673</c:v>
                </c:pt>
                <c:pt idx="554">
                  <c:v>1828796.021650596</c:v>
                </c:pt>
                <c:pt idx="555">
                  <c:v>1828883.285024504</c:v>
                </c:pt>
                <c:pt idx="556">
                  <c:v>1828940.889747194</c:v>
                </c:pt>
                <c:pt idx="557">
                  <c:v>1828904.929309754</c:v>
                </c:pt>
                <c:pt idx="558">
                  <c:v>1828864.835186836</c:v>
                </c:pt>
                <c:pt idx="559">
                  <c:v>1828729.535297334</c:v>
                </c:pt>
                <c:pt idx="560">
                  <c:v>1828837.29533022</c:v>
                </c:pt>
                <c:pt idx="561">
                  <c:v>1828929.628562461</c:v>
                </c:pt>
                <c:pt idx="562">
                  <c:v>1828878.088946778</c:v>
                </c:pt>
                <c:pt idx="563">
                  <c:v>1828926.035517293</c:v>
                </c:pt>
                <c:pt idx="564">
                  <c:v>1828894.478082309</c:v>
                </c:pt>
                <c:pt idx="565">
                  <c:v>1828894.556940385</c:v>
                </c:pt>
                <c:pt idx="566">
                  <c:v>1828889.810688805</c:v>
                </c:pt>
                <c:pt idx="567">
                  <c:v>1828803.32194389</c:v>
                </c:pt>
                <c:pt idx="568">
                  <c:v>1828886.534654899</c:v>
                </c:pt>
                <c:pt idx="569">
                  <c:v>1828738.092757913</c:v>
                </c:pt>
                <c:pt idx="570">
                  <c:v>1828916.344669738</c:v>
                </c:pt>
                <c:pt idx="571">
                  <c:v>1829012.237226083</c:v>
                </c:pt>
                <c:pt idx="572">
                  <c:v>1828984.789977334</c:v>
                </c:pt>
                <c:pt idx="573">
                  <c:v>1828898.508802225</c:v>
                </c:pt>
                <c:pt idx="574">
                  <c:v>1829003.681177334</c:v>
                </c:pt>
                <c:pt idx="575">
                  <c:v>1828954.768324948</c:v>
                </c:pt>
                <c:pt idx="576">
                  <c:v>1828912.963542006</c:v>
                </c:pt>
                <c:pt idx="577">
                  <c:v>1828932.345595334</c:v>
                </c:pt>
                <c:pt idx="578">
                  <c:v>1828910.09897017</c:v>
                </c:pt>
                <c:pt idx="579">
                  <c:v>1828932.016514726</c:v>
                </c:pt>
                <c:pt idx="580">
                  <c:v>1828849.329842778</c:v>
                </c:pt>
                <c:pt idx="581">
                  <c:v>1828831.421942234</c:v>
                </c:pt>
                <c:pt idx="582">
                  <c:v>1828819.51160176</c:v>
                </c:pt>
                <c:pt idx="583">
                  <c:v>1828829.243074076</c:v>
                </c:pt>
                <c:pt idx="584">
                  <c:v>1828805.646833818</c:v>
                </c:pt>
                <c:pt idx="585">
                  <c:v>1828775.515867481</c:v>
                </c:pt>
                <c:pt idx="586">
                  <c:v>1828823.719654592</c:v>
                </c:pt>
                <c:pt idx="587">
                  <c:v>1828828.101677877</c:v>
                </c:pt>
                <c:pt idx="588">
                  <c:v>1828806.064636058</c:v>
                </c:pt>
                <c:pt idx="589">
                  <c:v>1828804.196841496</c:v>
                </c:pt>
                <c:pt idx="590">
                  <c:v>1828768.774131534</c:v>
                </c:pt>
                <c:pt idx="591">
                  <c:v>1828826.838263816</c:v>
                </c:pt>
                <c:pt idx="592">
                  <c:v>1828756.331841985</c:v>
                </c:pt>
                <c:pt idx="593">
                  <c:v>1828801.060333135</c:v>
                </c:pt>
                <c:pt idx="594">
                  <c:v>1828874.768012889</c:v>
                </c:pt>
                <c:pt idx="595">
                  <c:v>1828841.087169588</c:v>
                </c:pt>
                <c:pt idx="596">
                  <c:v>1828971.631608168</c:v>
                </c:pt>
                <c:pt idx="597">
                  <c:v>1828873.426332869</c:v>
                </c:pt>
                <c:pt idx="598">
                  <c:v>1828921.793082065</c:v>
                </c:pt>
                <c:pt idx="599">
                  <c:v>1828869.4774191</c:v>
                </c:pt>
                <c:pt idx="600">
                  <c:v>1828848.192553305</c:v>
                </c:pt>
                <c:pt idx="601">
                  <c:v>1828872.883904801</c:v>
                </c:pt>
                <c:pt idx="602">
                  <c:v>1828953.215969637</c:v>
                </c:pt>
                <c:pt idx="603">
                  <c:v>1828891.230616254</c:v>
                </c:pt>
                <c:pt idx="604">
                  <c:v>1828906.64453759</c:v>
                </c:pt>
                <c:pt idx="605">
                  <c:v>1828927.208773518</c:v>
                </c:pt>
                <c:pt idx="606">
                  <c:v>1828893.86351017</c:v>
                </c:pt>
                <c:pt idx="607">
                  <c:v>1828904.402709482</c:v>
                </c:pt>
                <c:pt idx="608">
                  <c:v>1828975.676957457</c:v>
                </c:pt>
                <c:pt idx="609">
                  <c:v>1828892.040054281</c:v>
                </c:pt>
                <c:pt idx="610">
                  <c:v>1828968.232498473</c:v>
                </c:pt>
                <c:pt idx="611">
                  <c:v>1828891.341111754</c:v>
                </c:pt>
                <c:pt idx="612">
                  <c:v>1828891.678438127</c:v>
                </c:pt>
                <c:pt idx="613">
                  <c:v>1828875.216590681</c:v>
                </c:pt>
                <c:pt idx="614">
                  <c:v>1828884.815367162</c:v>
                </c:pt>
                <c:pt idx="615">
                  <c:v>1828888.342073985</c:v>
                </c:pt>
                <c:pt idx="616">
                  <c:v>1828893.27034915</c:v>
                </c:pt>
                <c:pt idx="617">
                  <c:v>1828861.172606017</c:v>
                </c:pt>
                <c:pt idx="618">
                  <c:v>1828886.279874898</c:v>
                </c:pt>
                <c:pt idx="619">
                  <c:v>1828903.215401558</c:v>
                </c:pt>
                <c:pt idx="620">
                  <c:v>1828920.610641773</c:v>
                </c:pt>
                <c:pt idx="621">
                  <c:v>1828922.394600384</c:v>
                </c:pt>
                <c:pt idx="622">
                  <c:v>1828921.522110471</c:v>
                </c:pt>
                <c:pt idx="623">
                  <c:v>1828915.245023912</c:v>
                </c:pt>
                <c:pt idx="624">
                  <c:v>1828935.175901948</c:v>
                </c:pt>
                <c:pt idx="625">
                  <c:v>1828939.442656723</c:v>
                </c:pt>
                <c:pt idx="626">
                  <c:v>1828951.389139876</c:v>
                </c:pt>
                <c:pt idx="627">
                  <c:v>1828973.851327061</c:v>
                </c:pt>
                <c:pt idx="628">
                  <c:v>1828962.486860113</c:v>
                </c:pt>
                <c:pt idx="629">
                  <c:v>1828931.471679821</c:v>
                </c:pt>
                <c:pt idx="630">
                  <c:v>1828959.995002345</c:v>
                </c:pt>
                <c:pt idx="631">
                  <c:v>1828960.829001811</c:v>
                </c:pt>
                <c:pt idx="632">
                  <c:v>1828945.947042544</c:v>
                </c:pt>
                <c:pt idx="633">
                  <c:v>1828939.241052435</c:v>
                </c:pt>
                <c:pt idx="634">
                  <c:v>1828938.677288831</c:v>
                </c:pt>
                <c:pt idx="635">
                  <c:v>1828935.283050616</c:v>
                </c:pt>
                <c:pt idx="636">
                  <c:v>1828949.592452169</c:v>
                </c:pt>
                <c:pt idx="637">
                  <c:v>1828956.405456908</c:v>
                </c:pt>
                <c:pt idx="638">
                  <c:v>1828955.691852528</c:v>
                </c:pt>
                <c:pt idx="639">
                  <c:v>1828932.98635823</c:v>
                </c:pt>
                <c:pt idx="640">
                  <c:v>1828955.991269316</c:v>
                </c:pt>
                <c:pt idx="641">
                  <c:v>1828950.32800982</c:v>
                </c:pt>
                <c:pt idx="642">
                  <c:v>1828937.912523034</c:v>
                </c:pt>
                <c:pt idx="643">
                  <c:v>1828980.312586145</c:v>
                </c:pt>
                <c:pt idx="644">
                  <c:v>1828966.508298221</c:v>
                </c:pt>
                <c:pt idx="645">
                  <c:v>1828968.055264415</c:v>
                </c:pt>
                <c:pt idx="646">
                  <c:v>1828943.535720004</c:v>
                </c:pt>
                <c:pt idx="647">
                  <c:v>1828947.871037416</c:v>
                </c:pt>
                <c:pt idx="648">
                  <c:v>1828941.661951204</c:v>
                </c:pt>
                <c:pt idx="649">
                  <c:v>1828943.152811348</c:v>
                </c:pt>
                <c:pt idx="650">
                  <c:v>1828930.151608806</c:v>
                </c:pt>
                <c:pt idx="651">
                  <c:v>1828946.270139397</c:v>
                </c:pt>
                <c:pt idx="652">
                  <c:v>1828948.659334691</c:v>
                </c:pt>
                <c:pt idx="653">
                  <c:v>1828953.332739474</c:v>
                </c:pt>
                <c:pt idx="654">
                  <c:v>1828934.97255521</c:v>
                </c:pt>
                <c:pt idx="655">
                  <c:v>1828942.690884109</c:v>
                </c:pt>
                <c:pt idx="656">
                  <c:v>1828922.302652812</c:v>
                </c:pt>
                <c:pt idx="657">
                  <c:v>1828929.915053368</c:v>
                </c:pt>
                <c:pt idx="658">
                  <c:v>1828923.398368596</c:v>
                </c:pt>
                <c:pt idx="659">
                  <c:v>1828928.567261725</c:v>
                </c:pt>
                <c:pt idx="660">
                  <c:v>1828918.588039283</c:v>
                </c:pt>
                <c:pt idx="661">
                  <c:v>1828911.024084233</c:v>
                </c:pt>
                <c:pt idx="662">
                  <c:v>1828912.9131676</c:v>
                </c:pt>
                <c:pt idx="663">
                  <c:v>1828911.556561958</c:v>
                </c:pt>
                <c:pt idx="664">
                  <c:v>1828920.565290024</c:v>
                </c:pt>
                <c:pt idx="665">
                  <c:v>1828906.397814354</c:v>
                </c:pt>
                <c:pt idx="666">
                  <c:v>1828908.386591062</c:v>
                </c:pt>
                <c:pt idx="667">
                  <c:v>1828931.273211472</c:v>
                </c:pt>
                <c:pt idx="668">
                  <c:v>1828915.223742362</c:v>
                </c:pt>
                <c:pt idx="669">
                  <c:v>1828881.053524392</c:v>
                </c:pt>
                <c:pt idx="670">
                  <c:v>1828909.94426733</c:v>
                </c:pt>
                <c:pt idx="671">
                  <c:v>1828908.823141187</c:v>
                </c:pt>
                <c:pt idx="672">
                  <c:v>1828902.773349409</c:v>
                </c:pt>
                <c:pt idx="673">
                  <c:v>1828909.64775342</c:v>
                </c:pt>
                <c:pt idx="674">
                  <c:v>1828914.683888976</c:v>
                </c:pt>
                <c:pt idx="675">
                  <c:v>1828920.060721555</c:v>
                </c:pt>
                <c:pt idx="676">
                  <c:v>1828908.026247253</c:v>
                </c:pt>
                <c:pt idx="677">
                  <c:v>1828922.094532269</c:v>
                </c:pt>
                <c:pt idx="678">
                  <c:v>1828928.695899375</c:v>
                </c:pt>
                <c:pt idx="679">
                  <c:v>1828922.891699684</c:v>
                </c:pt>
                <c:pt idx="680">
                  <c:v>1828926.572054148</c:v>
                </c:pt>
                <c:pt idx="681">
                  <c:v>1828928.732310367</c:v>
                </c:pt>
                <c:pt idx="682">
                  <c:v>1828925.618857901</c:v>
                </c:pt>
                <c:pt idx="683">
                  <c:v>1828922.787267092</c:v>
                </c:pt>
                <c:pt idx="684">
                  <c:v>1828925.188954095</c:v>
                </c:pt>
                <c:pt idx="685">
                  <c:v>1828931.783851616</c:v>
                </c:pt>
                <c:pt idx="686">
                  <c:v>1828918.372236472</c:v>
                </c:pt>
                <c:pt idx="687">
                  <c:v>1828919.373869</c:v>
                </c:pt>
                <c:pt idx="688">
                  <c:v>1828927.601932743</c:v>
                </c:pt>
                <c:pt idx="689">
                  <c:v>1828928.647388976</c:v>
                </c:pt>
                <c:pt idx="690">
                  <c:v>1828926.088758308</c:v>
                </c:pt>
                <c:pt idx="691">
                  <c:v>1828925.777379288</c:v>
                </c:pt>
                <c:pt idx="692">
                  <c:v>1828921.674260313</c:v>
                </c:pt>
                <c:pt idx="693">
                  <c:v>1828921.92065536</c:v>
                </c:pt>
                <c:pt idx="694">
                  <c:v>1828920.745616759</c:v>
                </c:pt>
                <c:pt idx="695">
                  <c:v>1828927.96410372</c:v>
                </c:pt>
                <c:pt idx="696">
                  <c:v>1828933.989326908</c:v>
                </c:pt>
                <c:pt idx="697">
                  <c:v>1828928.384203494</c:v>
                </c:pt>
                <c:pt idx="698">
                  <c:v>1828919.901387308</c:v>
                </c:pt>
                <c:pt idx="699">
                  <c:v>1828922.695740231</c:v>
                </c:pt>
                <c:pt idx="700">
                  <c:v>1828922.586311201</c:v>
                </c:pt>
                <c:pt idx="701">
                  <c:v>1828924.848354231</c:v>
                </c:pt>
                <c:pt idx="702">
                  <c:v>1828924.240698082</c:v>
                </c:pt>
                <c:pt idx="703">
                  <c:v>1828921.861718182</c:v>
                </c:pt>
                <c:pt idx="704">
                  <c:v>1828920.81358006</c:v>
                </c:pt>
                <c:pt idx="705">
                  <c:v>1828914.046869079</c:v>
                </c:pt>
                <c:pt idx="706">
                  <c:v>1828917.695276063</c:v>
                </c:pt>
                <c:pt idx="707">
                  <c:v>1828923.534306384</c:v>
                </c:pt>
                <c:pt idx="708">
                  <c:v>1828924.306595257</c:v>
                </c:pt>
                <c:pt idx="709">
                  <c:v>1828916.522909713</c:v>
                </c:pt>
                <c:pt idx="710">
                  <c:v>1828913.606743315</c:v>
                </c:pt>
                <c:pt idx="711">
                  <c:v>1828917.820304064</c:v>
                </c:pt>
                <c:pt idx="712">
                  <c:v>1828924.132036352</c:v>
                </c:pt>
                <c:pt idx="713">
                  <c:v>1828921.734410527</c:v>
                </c:pt>
                <c:pt idx="714">
                  <c:v>1828913.263495467</c:v>
                </c:pt>
                <c:pt idx="715">
                  <c:v>1828912.420584248</c:v>
                </c:pt>
                <c:pt idx="716">
                  <c:v>1828917.347483311</c:v>
                </c:pt>
                <c:pt idx="717">
                  <c:v>1828917.159630442</c:v>
                </c:pt>
                <c:pt idx="718">
                  <c:v>1828909.055506934</c:v>
                </c:pt>
                <c:pt idx="719">
                  <c:v>1828917.993425534</c:v>
                </c:pt>
                <c:pt idx="720">
                  <c:v>1828901.957281168</c:v>
                </c:pt>
                <c:pt idx="721">
                  <c:v>1828909.754949762</c:v>
                </c:pt>
                <c:pt idx="722">
                  <c:v>1828912.810088719</c:v>
                </c:pt>
                <c:pt idx="723">
                  <c:v>1828913.237297441</c:v>
                </c:pt>
                <c:pt idx="724">
                  <c:v>1828914.197726408</c:v>
                </c:pt>
                <c:pt idx="725">
                  <c:v>1828912.87979965</c:v>
                </c:pt>
                <c:pt idx="726">
                  <c:v>1828911.952100465</c:v>
                </c:pt>
                <c:pt idx="727">
                  <c:v>1828913.317839726</c:v>
                </c:pt>
                <c:pt idx="728">
                  <c:v>1828911.456381397</c:v>
                </c:pt>
                <c:pt idx="729">
                  <c:v>1828913.009623517</c:v>
                </c:pt>
                <c:pt idx="730">
                  <c:v>1828914.213019973</c:v>
                </c:pt>
                <c:pt idx="731">
                  <c:v>1828916.974868483</c:v>
                </c:pt>
                <c:pt idx="732">
                  <c:v>1828916.550884343</c:v>
                </c:pt>
                <c:pt idx="733">
                  <c:v>1828918.953146769</c:v>
                </c:pt>
                <c:pt idx="734">
                  <c:v>1828913.726424054</c:v>
                </c:pt>
                <c:pt idx="735">
                  <c:v>1828915.597317363</c:v>
                </c:pt>
                <c:pt idx="736">
                  <c:v>1828917.867802248</c:v>
                </c:pt>
                <c:pt idx="737">
                  <c:v>1828911.466365059</c:v>
                </c:pt>
                <c:pt idx="738">
                  <c:v>1828913.626641554</c:v>
                </c:pt>
                <c:pt idx="739">
                  <c:v>1828913.711385569</c:v>
                </c:pt>
                <c:pt idx="740">
                  <c:v>1828914.833238415</c:v>
                </c:pt>
                <c:pt idx="741">
                  <c:v>1828909.97399303</c:v>
                </c:pt>
                <c:pt idx="742">
                  <c:v>1828915.653268963</c:v>
                </c:pt>
                <c:pt idx="743">
                  <c:v>1828918.089425642</c:v>
                </c:pt>
                <c:pt idx="744">
                  <c:v>1828916.263909281</c:v>
                </c:pt>
                <c:pt idx="745">
                  <c:v>1828911.145435015</c:v>
                </c:pt>
                <c:pt idx="746">
                  <c:v>1828916.172939079</c:v>
                </c:pt>
                <c:pt idx="747">
                  <c:v>1828913.101672551</c:v>
                </c:pt>
                <c:pt idx="748">
                  <c:v>1828914.829278047</c:v>
                </c:pt>
                <c:pt idx="749">
                  <c:v>1828918.973553692</c:v>
                </c:pt>
                <c:pt idx="750">
                  <c:v>1828915.778956334</c:v>
                </c:pt>
                <c:pt idx="751">
                  <c:v>1828916.019645443</c:v>
                </c:pt>
                <c:pt idx="752">
                  <c:v>1828917.662931888</c:v>
                </c:pt>
                <c:pt idx="753">
                  <c:v>1828916.799404511</c:v>
                </c:pt>
                <c:pt idx="754">
                  <c:v>1828917.032161804</c:v>
                </c:pt>
                <c:pt idx="755">
                  <c:v>1828916.634194651</c:v>
                </c:pt>
                <c:pt idx="756">
                  <c:v>1828914.561323895</c:v>
                </c:pt>
                <c:pt idx="757">
                  <c:v>1828915.577088493</c:v>
                </c:pt>
                <c:pt idx="758">
                  <c:v>1828913.94409964</c:v>
                </c:pt>
                <c:pt idx="759">
                  <c:v>1828913.700312937</c:v>
                </c:pt>
                <c:pt idx="760">
                  <c:v>1828914.637684</c:v>
                </c:pt>
                <c:pt idx="761">
                  <c:v>1828913.846698368</c:v>
                </c:pt>
                <c:pt idx="762">
                  <c:v>1828910.862639595</c:v>
                </c:pt>
                <c:pt idx="763">
                  <c:v>1828914.970055898</c:v>
                </c:pt>
                <c:pt idx="764">
                  <c:v>1828911.271578281</c:v>
                </c:pt>
                <c:pt idx="765">
                  <c:v>1828911.453850547</c:v>
                </c:pt>
                <c:pt idx="766">
                  <c:v>1828912.066744498</c:v>
                </c:pt>
                <c:pt idx="767">
                  <c:v>1828911.651904361</c:v>
                </c:pt>
                <c:pt idx="768">
                  <c:v>1828909.525828447</c:v>
                </c:pt>
                <c:pt idx="769">
                  <c:v>1828912.06041721</c:v>
                </c:pt>
                <c:pt idx="770">
                  <c:v>1828910.384330389</c:v>
                </c:pt>
                <c:pt idx="771">
                  <c:v>1828910.32752098</c:v>
                </c:pt>
                <c:pt idx="772">
                  <c:v>1828911.140089837</c:v>
                </c:pt>
                <c:pt idx="773">
                  <c:v>1828910.943228527</c:v>
                </c:pt>
                <c:pt idx="774">
                  <c:v>1828908.571627456</c:v>
                </c:pt>
                <c:pt idx="775">
                  <c:v>1828911.273117041</c:v>
                </c:pt>
                <c:pt idx="776">
                  <c:v>1828910.205780293</c:v>
                </c:pt>
                <c:pt idx="777">
                  <c:v>1828909.157266916</c:v>
                </c:pt>
                <c:pt idx="778">
                  <c:v>1828910.450819965</c:v>
                </c:pt>
                <c:pt idx="779">
                  <c:v>1828909.775066192</c:v>
                </c:pt>
                <c:pt idx="780">
                  <c:v>1828911.22038711</c:v>
                </c:pt>
                <c:pt idx="781">
                  <c:v>1828908.556801664</c:v>
                </c:pt>
                <c:pt idx="782">
                  <c:v>1828908.691260853</c:v>
                </c:pt>
                <c:pt idx="783">
                  <c:v>1828907.940829897</c:v>
                </c:pt>
                <c:pt idx="784">
                  <c:v>1828908.457480866</c:v>
                </c:pt>
                <c:pt idx="785">
                  <c:v>1828907.062639131</c:v>
                </c:pt>
                <c:pt idx="786">
                  <c:v>1828907.27346754</c:v>
                </c:pt>
                <c:pt idx="787">
                  <c:v>1828909.086847942</c:v>
                </c:pt>
                <c:pt idx="788">
                  <c:v>1828905.547552351</c:v>
                </c:pt>
                <c:pt idx="789">
                  <c:v>1828907.888736634</c:v>
                </c:pt>
                <c:pt idx="790">
                  <c:v>1828909.060430375</c:v>
                </c:pt>
                <c:pt idx="791">
                  <c:v>1828909.015733916</c:v>
                </c:pt>
                <c:pt idx="792">
                  <c:v>1828908.873373862</c:v>
                </c:pt>
                <c:pt idx="793">
                  <c:v>1828909.17085427</c:v>
                </c:pt>
                <c:pt idx="794">
                  <c:v>1828908.471879205</c:v>
                </c:pt>
                <c:pt idx="795">
                  <c:v>1828908.429247224</c:v>
                </c:pt>
                <c:pt idx="796">
                  <c:v>1828909.073718332</c:v>
                </c:pt>
                <c:pt idx="797">
                  <c:v>1828908.596292085</c:v>
                </c:pt>
                <c:pt idx="798">
                  <c:v>1828907.93709106</c:v>
                </c:pt>
                <c:pt idx="799">
                  <c:v>1828908.992123729</c:v>
                </c:pt>
                <c:pt idx="800">
                  <c:v>1828909.875960415</c:v>
                </c:pt>
                <c:pt idx="801">
                  <c:v>1828909.571222992</c:v>
                </c:pt>
                <c:pt idx="802">
                  <c:v>1828908.259990655</c:v>
                </c:pt>
                <c:pt idx="803">
                  <c:v>1828908.705992905</c:v>
                </c:pt>
                <c:pt idx="804">
                  <c:v>1828908.720942094</c:v>
                </c:pt>
                <c:pt idx="805">
                  <c:v>1828908.802495001</c:v>
                </c:pt>
                <c:pt idx="806">
                  <c:v>1828908.897867565</c:v>
                </c:pt>
                <c:pt idx="807">
                  <c:v>1828909.022875607</c:v>
                </c:pt>
                <c:pt idx="808">
                  <c:v>1828909.742723858</c:v>
                </c:pt>
                <c:pt idx="809">
                  <c:v>1828908.584194085</c:v>
                </c:pt>
                <c:pt idx="810">
                  <c:v>1828908.69439792</c:v>
                </c:pt>
                <c:pt idx="811">
                  <c:v>1828909.321977973</c:v>
                </c:pt>
                <c:pt idx="812">
                  <c:v>1828908.780586124</c:v>
                </c:pt>
                <c:pt idx="813">
                  <c:v>1828909.756343029</c:v>
                </c:pt>
                <c:pt idx="814">
                  <c:v>1828909.680308384</c:v>
                </c:pt>
                <c:pt idx="815">
                  <c:v>1828908.74432467</c:v>
                </c:pt>
                <c:pt idx="816">
                  <c:v>1828907.6943346</c:v>
                </c:pt>
                <c:pt idx="817">
                  <c:v>1828909.049489019</c:v>
                </c:pt>
                <c:pt idx="818">
                  <c:v>1828909.07181244</c:v>
                </c:pt>
                <c:pt idx="819">
                  <c:v>1828908.86711582</c:v>
                </c:pt>
                <c:pt idx="820">
                  <c:v>1828908.883021296</c:v>
                </c:pt>
                <c:pt idx="821">
                  <c:v>1828908.942198141</c:v>
                </c:pt>
                <c:pt idx="822">
                  <c:v>1828909.202519098</c:v>
                </c:pt>
                <c:pt idx="823">
                  <c:v>1828908.634388604</c:v>
                </c:pt>
                <c:pt idx="824">
                  <c:v>1828909.258730601</c:v>
                </c:pt>
                <c:pt idx="825">
                  <c:v>1828909.342026656</c:v>
                </c:pt>
                <c:pt idx="826">
                  <c:v>1828909.314471978</c:v>
                </c:pt>
                <c:pt idx="827">
                  <c:v>1828909.585919256</c:v>
                </c:pt>
                <c:pt idx="828">
                  <c:v>1828909.353584898</c:v>
                </c:pt>
                <c:pt idx="829">
                  <c:v>1828909.410751611</c:v>
                </c:pt>
                <c:pt idx="830">
                  <c:v>1828909.409886476</c:v>
                </c:pt>
                <c:pt idx="831">
                  <c:v>1828909.217697409</c:v>
                </c:pt>
                <c:pt idx="832">
                  <c:v>1828909.034401332</c:v>
                </c:pt>
                <c:pt idx="833">
                  <c:v>1828909.533678508</c:v>
                </c:pt>
                <c:pt idx="834">
                  <c:v>1828909.115476041</c:v>
                </c:pt>
                <c:pt idx="835">
                  <c:v>1828908.991096709</c:v>
                </c:pt>
                <c:pt idx="836">
                  <c:v>1828908.820014487</c:v>
                </c:pt>
                <c:pt idx="837">
                  <c:v>1828909.077933425</c:v>
                </c:pt>
                <c:pt idx="838">
                  <c:v>1828909.136476643</c:v>
                </c:pt>
                <c:pt idx="839">
                  <c:v>1828908.832838363</c:v>
                </c:pt>
                <c:pt idx="840">
                  <c:v>1828909.08580494</c:v>
                </c:pt>
                <c:pt idx="841">
                  <c:v>1828908.588972582</c:v>
                </c:pt>
                <c:pt idx="842">
                  <c:v>1828909.305746867</c:v>
                </c:pt>
                <c:pt idx="843">
                  <c:v>1828908.893553795</c:v>
                </c:pt>
                <c:pt idx="844">
                  <c:v>1828908.919833231</c:v>
                </c:pt>
                <c:pt idx="845">
                  <c:v>1828909.245195852</c:v>
                </c:pt>
                <c:pt idx="846">
                  <c:v>1828908.988275023</c:v>
                </c:pt>
                <c:pt idx="847">
                  <c:v>1828908.731188314</c:v>
                </c:pt>
                <c:pt idx="848">
                  <c:v>1828909.066568777</c:v>
                </c:pt>
                <c:pt idx="849">
                  <c:v>1828908.424615593</c:v>
                </c:pt>
                <c:pt idx="850">
                  <c:v>1828909.093944166</c:v>
                </c:pt>
                <c:pt idx="851">
                  <c:v>1828908.889630612</c:v>
                </c:pt>
                <c:pt idx="852">
                  <c:v>1828909.060341231</c:v>
                </c:pt>
                <c:pt idx="853">
                  <c:v>1828909.139539779</c:v>
                </c:pt>
                <c:pt idx="854">
                  <c:v>1828909.145122109</c:v>
                </c:pt>
                <c:pt idx="855">
                  <c:v>1828909.18205351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Main!$D$2:$D$857</c:f>
              <c:numCache>
                <c:formatCode>General</c:formatCode>
                <c:ptCount val="856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12078133.55033829</c:v>
                </c:pt>
                <c:pt idx="23">
                  <c:v>11087157.72619278</c:v>
                </c:pt>
                <c:pt idx="24">
                  <c:v>10375049.03734098</c:v>
                </c:pt>
                <c:pt idx="25">
                  <c:v>10387085.40426274</c:v>
                </c:pt>
                <c:pt idx="26">
                  <c:v>9846581.233700018</c:v>
                </c:pt>
                <c:pt idx="27">
                  <c:v>9855359.320766829</c:v>
                </c:pt>
                <c:pt idx="28">
                  <c:v>9432918.236103047</c:v>
                </c:pt>
                <c:pt idx="29">
                  <c:v>9439393.700237446</c:v>
                </c:pt>
                <c:pt idx="30">
                  <c:v>9099195.563268282</c:v>
                </c:pt>
                <c:pt idx="31">
                  <c:v>9104052.633567512</c:v>
                </c:pt>
                <c:pt idx="32">
                  <c:v>8822126.981144737</c:v>
                </c:pt>
                <c:pt idx="33">
                  <c:v>8825864.130508287</c:v>
                </c:pt>
                <c:pt idx="34">
                  <c:v>8588202.345780306</c:v>
                </c:pt>
                <c:pt idx="35">
                  <c:v>8591048.822272705</c:v>
                </c:pt>
                <c:pt idx="36">
                  <c:v>8387152.194153463</c:v>
                </c:pt>
                <c:pt idx="37">
                  <c:v>8389351.237973901</c:v>
                </c:pt>
                <c:pt idx="38">
                  <c:v>8211944.987101677</c:v>
                </c:pt>
                <c:pt idx="39">
                  <c:v>8214125.107619349</c:v>
                </c:pt>
                <c:pt idx="40">
                  <c:v>8155434.409575736</c:v>
                </c:pt>
                <c:pt idx="41">
                  <c:v>8214426.261292052</c:v>
                </c:pt>
                <c:pt idx="42">
                  <c:v>7549713.064228194</c:v>
                </c:pt>
                <c:pt idx="43">
                  <c:v>7099629.673500369</c:v>
                </c:pt>
                <c:pt idx="44">
                  <c:v>6788930.521935503</c:v>
                </c:pt>
                <c:pt idx="45">
                  <c:v>6519436.391787457</c:v>
                </c:pt>
                <c:pt idx="46">
                  <c:v>6449969.21631204</c:v>
                </c:pt>
                <c:pt idx="47">
                  <c:v>6456484.265468083</c:v>
                </c:pt>
                <c:pt idx="48">
                  <c:v>6237292.560236722</c:v>
                </c:pt>
                <c:pt idx="49">
                  <c:v>6063179.95057067</c:v>
                </c:pt>
                <c:pt idx="50">
                  <c:v>5954752.818103744</c:v>
                </c:pt>
                <c:pt idx="51">
                  <c:v>5951148.077428089</c:v>
                </c:pt>
                <c:pt idx="52">
                  <c:v>5821182.288303204</c:v>
                </c:pt>
                <c:pt idx="53">
                  <c:v>5759343.709391331</c:v>
                </c:pt>
                <c:pt idx="54">
                  <c:v>5755857.649673751</c:v>
                </c:pt>
                <c:pt idx="55">
                  <c:v>5656652.235404263</c:v>
                </c:pt>
                <c:pt idx="56">
                  <c:v>5623514.603112981</c:v>
                </c:pt>
                <c:pt idx="57">
                  <c:v>5662430.817840733</c:v>
                </c:pt>
                <c:pt idx="58">
                  <c:v>5580094.248688309</c:v>
                </c:pt>
                <c:pt idx="59">
                  <c:v>5586241.257594346</c:v>
                </c:pt>
                <c:pt idx="60">
                  <c:v>5519263.215008768</c:v>
                </c:pt>
                <c:pt idx="61">
                  <c:v>5523935.395128617</c:v>
                </c:pt>
                <c:pt idx="62">
                  <c:v>5472763.594111905</c:v>
                </c:pt>
                <c:pt idx="63">
                  <c:v>5481587.927041648</c:v>
                </c:pt>
                <c:pt idx="64">
                  <c:v>5324716.328628495</c:v>
                </c:pt>
                <c:pt idx="65">
                  <c:v>5218825.194964099</c:v>
                </c:pt>
                <c:pt idx="66">
                  <c:v>5117690.474640189</c:v>
                </c:pt>
                <c:pt idx="67">
                  <c:v>5060397.103909078</c:v>
                </c:pt>
                <c:pt idx="68">
                  <c:v>5067301.557937172</c:v>
                </c:pt>
                <c:pt idx="69">
                  <c:v>4992351.764381653</c:v>
                </c:pt>
                <c:pt idx="70">
                  <c:v>4911198.942470052</c:v>
                </c:pt>
                <c:pt idx="71">
                  <c:v>4853193.131511332</c:v>
                </c:pt>
                <c:pt idx="72">
                  <c:v>4860103.411110796</c:v>
                </c:pt>
                <c:pt idx="73">
                  <c:v>4847223.745164523</c:v>
                </c:pt>
                <c:pt idx="74">
                  <c:v>4801999.279387386</c:v>
                </c:pt>
                <c:pt idx="75">
                  <c:v>4785269.974733952</c:v>
                </c:pt>
                <c:pt idx="76">
                  <c:v>4775301.007417202</c:v>
                </c:pt>
                <c:pt idx="77">
                  <c:v>4722846.139872832</c:v>
                </c:pt>
                <c:pt idx="78">
                  <c:v>4717712.155535875</c:v>
                </c:pt>
                <c:pt idx="79">
                  <c:v>4722647.712248245</c:v>
                </c:pt>
                <c:pt idx="80">
                  <c:v>4667908.77033351</c:v>
                </c:pt>
                <c:pt idx="81">
                  <c:v>4671797.231881574</c:v>
                </c:pt>
                <c:pt idx="82">
                  <c:v>4639054.660172263</c:v>
                </c:pt>
                <c:pt idx="83">
                  <c:v>4652410.096440263</c:v>
                </c:pt>
                <c:pt idx="84">
                  <c:v>4570813.723796067</c:v>
                </c:pt>
                <c:pt idx="85">
                  <c:v>4501218.653805354</c:v>
                </c:pt>
                <c:pt idx="86">
                  <c:v>4454254.25310887</c:v>
                </c:pt>
                <c:pt idx="87">
                  <c:v>4401536.16293073</c:v>
                </c:pt>
                <c:pt idx="88">
                  <c:v>4385936.583509078</c:v>
                </c:pt>
                <c:pt idx="89">
                  <c:v>4390027.201766402</c:v>
                </c:pt>
                <c:pt idx="90">
                  <c:v>4332782.277120151</c:v>
                </c:pt>
                <c:pt idx="91">
                  <c:v>4279047.36679858</c:v>
                </c:pt>
                <c:pt idx="92">
                  <c:v>4251599.849813415</c:v>
                </c:pt>
                <c:pt idx="93">
                  <c:v>4221323.627219063</c:v>
                </c:pt>
                <c:pt idx="94">
                  <c:v>4214514.923428041</c:v>
                </c:pt>
                <c:pt idx="95">
                  <c:v>4173842.869808907</c:v>
                </c:pt>
                <c:pt idx="96">
                  <c:v>4153585.180123572</c:v>
                </c:pt>
                <c:pt idx="97">
                  <c:v>4149096.719641972</c:v>
                </c:pt>
                <c:pt idx="98">
                  <c:v>4117891.132664141</c:v>
                </c:pt>
                <c:pt idx="99">
                  <c:v>4093479.197795479</c:v>
                </c:pt>
                <c:pt idx="100">
                  <c:v>4091325.997597333</c:v>
                </c:pt>
                <c:pt idx="101">
                  <c:v>4074291.30421829</c:v>
                </c:pt>
                <c:pt idx="102">
                  <c:v>4075705.923092084</c:v>
                </c:pt>
                <c:pt idx="103">
                  <c:v>4076706.288222783</c:v>
                </c:pt>
                <c:pt idx="104">
                  <c:v>4047126.110656961</c:v>
                </c:pt>
                <c:pt idx="105">
                  <c:v>4041113.695985993</c:v>
                </c:pt>
                <c:pt idx="106">
                  <c:v>3995881.67691895</c:v>
                </c:pt>
                <c:pt idx="107">
                  <c:v>3964011.292142648</c:v>
                </c:pt>
                <c:pt idx="108">
                  <c:v>3930759.292159805</c:v>
                </c:pt>
                <c:pt idx="109">
                  <c:v>3910097.176246038</c:v>
                </c:pt>
                <c:pt idx="110">
                  <c:v>3908112.660563457</c:v>
                </c:pt>
                <c:pt idx="111">
                  <c:v>3882077.813117963</c:v>
                </c:pt>
                <c:pt idx="112">
                  <c:v>3848018.230794311</c:v>
                </c:pt>
                <c:pt idx="113">
                  <c:v>3823147.889420216</c:v>
                </c:pt>
                <c:pt idx="114">
                  <c:v>3819719.228355645</c:v>
                </c:pt>
                <c:pt idx="115">
                  <c:v>3824219.052506781</c:v>
                </c:pt>
                <c:pt idx="116">
                  <c:v>3791398.501386397</c:v>
                </c:pt>
                <c:pt idx="117">
                  <c:v>3771058.367171733</c:v>
                </c:pt>
                <c:pt idx="118">
                  <c:v>3760672.989834142</c:v>
                </c:pt>
                <c:pt idx="119">
                  <c:v>3764335.056170629</c:v>
                </c:pt>
                <c:pt idx="120">
                  <c:v>3739557.375531018</c:v>
                </c:pt>
                <c:pt idx="121">
                  <c:v>3730026.240767613</c:v>
                </c:pt>
                <c:pt idx="122">
                  <c:v>3731958.519530595</c:v>
                </c:pt>
                <c:pt idx="123">
                  <c:v>3705953.788375307</c:v>
                </c:pt>
                <c:pt idx="124">
                  <c:v>3703635.094570206</c:v>
                </c:pt>
                <c:pt idx="125">
                  <c:v>3709368.157055717</c:v>
                </c:pt>
                <c:pt idx="126">
                  <c:v>3676175.62357131</c:v>
                </c:pt>
                <c:pt idx="127">
                  <c:v>3649550.314441928</c:v>
                </c:pt>
                <c:pt idx="128">
                  <c:v>3631477.165965811</c:v>
                </c:pt>
                <c:pt idx="129">
                  <c:v>3611520.016654379</c:v>
                </c:pt>
                <c:pt idx="130">
                  <c:v>3605788.619831868</c:v>
                </c:pt>
                <c:pt idx="131">
                  <c:v>3607814.403356318</c:v>
                </c:pt>
                <c:pt idx="132">
                  <c:v>3585507.814804803</c:v>
                </c:pt>
                <c:pt idx="133">
                  <c:v>3562455.14602651</c:v>
                </c:pt>
                <c:pt idx="134">
                  <c:v>3547390.337777087</c:v>
                </c:pt>
                <c:pt idx="135">
                  <c:v>3533244.896333194</c:v>
                </c:pt>
                <c:pt idx="136">
                  <c:v>3531194.895403243</c:v>
                </c:pt>
                <c:pt idx="137">
                  <c:v>3510368.977796991</c:v>
                </c:pt>
                <c:pt idx="138">
                  <c:v>3501283.3959866</c:v>
                </c:pt>
                <c:pt idx="139">
                  <c:v>3489657.433273121</c:v>
                </c:pt>
                <c:pt idx="140">
                  <c:v>3474957.947928959</c:v>
                </c:pt>
                <c:pt idx="141">
                  <c:v>3457455.189809146</c:v>
                </c:pt>
                <c:pt idx="142">
                  <c:v>3449550.773657131</c:v>
                </c:pt>
                <c:pt idx="143">
                  <c:v>3449061.056698272</c:v>
                </c:pt>
                <c:pt idx="144">
                  <c:v>3441656.579631372</c:v>
                </c:pt>
                <c:pt idx="145">
                  <c:v>3435397.757962394</c:v>
                </c:pt>
                <c:pt idx="146">
                  <c:v>3432040.371787201</c:v>
                </c:pt>
                <c:pt idx="147">
                  <c:v>3426024.950416423</c:v>
                </c:pt>
                <c:pt idx="148">
                  <c:v>3406740.621202144</c:v>
                </c:pt>
                <c:pt idx="149">
                  <c:v>3392885.113373719</c:v>
                </c:pt>
                <c:pt idx="150">
                  <c:v>3378475.224599285</c:v>
                </c:pt>
                <c:pt idx="151">
                  <c:v>3369926.780171486</c:v>
                </c:pt>
                <c:pt idx="152">
                  <c:v>3369005.509545869</c:v>
                </c:pt>
                <c:pt idx="153">
                  <c:v>3357929.188812001</c:v>
                </c:pt>
                <c:pt idx="154">
                  <c:v>3341873.16233594</c:v>
                </c:pt>
                <c:pt idx="155">
                  <c:v>3329008.35878856</c:v>
                </c:pt>
                <c:pt idx="156">
                  <c:v>3325886.532681216</c:v>
                </c:pt>
                <c:pt idx="157">
                  <c:v>3327574.725040807</c:v>
                </c:pt>
                <c:pt idx="158">
                  <c:v>3310728.232823045</c:v>
                </c:pt>
                <c:pt idx="159">
                  <c:v>3302181.310441033</c:v>
                </c:pt>
                <c:pt idx="160">
                  <c:v>3291053.766324681</c:v>
                </c:pt>
                <c:pt idx="161">
                  <c:v>3283944.333709829</c:v>
                </c:pt>
                <c:pt idx="162">
                  <c:v>3278853.557668341</c:v>
                </c:pt>
                <c:pt idx="163">
                  <c:v>3267627.18797808</c:v>
                </c:pt>
                <c:pt idx="164">
                  <c:v>3258458.708443787</c:v>
                </c:pt>
                <c:pt idx="165">
                  <c:v>3258989.564677047</c:v>
                </c:pt>
                <c:pt idx="166">
                  <c:v>3249517.001709306</c:v>
                </c:pt>
                <c:pt idx="167">
                  <c:v>3246047.592336111</c:v>
                </c:pt>
                <c:pt idx="168">
                  <c:v>3243175.501804932</c:v>
                </c:pt>
                <c:pt idx="169">
                  <c:v>3228234.789234833</c:v>
                </c:pt>
                <c:pt idx="170">
                  <c:v>3219242.010191202</c:v>
                </c:pt>
                <c:pt idx="171">
                  <c:v>3209613.504461123</c:v>
                </c:pt>
                <c:pt idx="172">
                  <c:v>3206853.895318229</c:v>
                </c:pt>
                <c:pt idx="173">
                  <c:v>3207706.801551993</c:v>
                </c:pt>
                <c:pt idx="174">
                  <c:v>3197443.668057759</c:v>
                </c:pt>
                <c:pt idx="175">
                  <c:v>3186033.208021767</c:v>
                </c:pt>
                <c:pt idx="176">
                  <c:v>3178009.789004935</c:v>
                </c:pt>
                <c:pt idx="177">
                  <c:v>3171113.894344477</c:v>
                </c:pt>
                <c:pt idx="178">
                  <c:v>3170176.652337987</c:v>
                </c:pt>
                <c:pt idx="179">
                  <c:v>3158639.773972166</c:v>
                </c:pt>
                <c:pt idx="180">
                  <c:v>3154531.249072413</c:v>
                </c:pt>
                <c:pt idx="181">
                  <c:v>3147524.244527752</c:v>
                </c:pt>
                <c:pt idx="182">
                  <c:v>3140529.116111772</c:v>
                </c:pt>
                <c:pt idx="183">
                  <c:v>3133115.691243433</c:v>
                </c:pt>
                <c:pt idx="184">
                  <c:v>3124661.928822638</c:v>
                </c:pt>
                <c:pt idx="185">
                  <c:v>3114589.891605581</c:v>
                </c:pt>
                <c:pt idx="186">
                  <c:v>3105973.922279664</c:v>
                </c:pt>
                <c:pt idx="187">
                  <c:v>3103795.404947081</c:v>
                </c:pt>
                <c:pt idx="188">
                  <c:v>3100272.564831987</c:v>
                </c:pt>
                <c:pt idx="189">
                  <c:v>3100907.590242005</c:v>
                </c:pt>
                <c:pt idx="190">
                  <c:v>3093110.730815763</c:v>
                </c:pt>
                <c:pt idx="191">
                  <c:v>3083934.046030774</c:v>
                </c:pt>
                <c:pt idx="192">
                  <c:v>3076015.699228102</c:v>
                </c:pt>
                <c:pt idx="193">
                  <c:v>3071702.751619734</c:v>
                </c:pt>
                <c:pt idx="194">
                  <c:v>3071299.194018835</c:v>
                </c:pt>
                <c:pt idx="195">
                  <c:v>3065309.654447148</c:v>
                </c:pt>
                <c:pt idx="196">
                  <c:v>3056318.533745071</c:v>
                </c:pt>
                <c:pt idx="197">
                  <c:v>3049031.444554476</c:v>
                </c:pt>
                <c:pt idx="198">
                  <c:v>3046915.321008378</c:v>
                </c:pt>
                <c:pt idx="199">
                  <c:v>3047677.965153581</c:v>
                </c:pt>
                <c:pt idx="200">
                  <c:v>3037603.632928747</c:v>
                </c:pt>
                <c:pt idx="201">
                  <c:v>3031577.716520579</c:v>
                </c:pt>
                <c:pt idx="202">
                  <c:v>3027048.986701043</c:v>
                </c:pt>
                <c:pt idx="203">
                  <c:v>3020803.355379889</c:v>
                </c:pt>
                <c:pt idx="204">
                  <c:v>3013297.725425402</c:v>
                </c:pt>
                <c:pt idx="205">
                  <c:v>3007723.515920078</c:v>
                </c:pt>
                <c:pt idx="206">
                  <c:v>3003047.797782186</c:v>
                </c:pt>
                <c:pt idx="207">
                  <c:v>2996917.611411445</c:v>
                </c:pt>
                <c:pt idx="208">
                  <c:v>2991465.618680625</c:v>
                </c:pt>
                <c:pt idx="209">
                  <c:v>2986287.359928257</c:v>
                </c:pt>
                <c:pt idx="210">
                  <c:v>2983971.793260683</c:v>
                </c:pt>
                <c:pt idx="211">
                  <c:v>2983598.668404218</c:v>
                </c:pt>
                <c:pt idx="212">
                  <c:v>2975519.413917985</c:v>
                </c:pt>
                <c:pt idx="213">
                  <c:v>2969760.765263995</c:v>
                </c:pt>
                <c:pt idx="214">
                  <c:v>2967950.923510472</c:v>
                </c:pt>
                <c:pt idx="215">
                  <c:v>2968312.553199678</c:v>
                </c:pt>
                <c:pt idx="216">
                  <c:v>2962743.307654661</c:v>
                </c:pt>
                <c:pt idx="217">
                  <c:v>2956108.399267623</c:v>
                </c:pt>
                <c:pt idx="218">
                  <c:v>2951425.516319952</c:v>
                </c:pt>
                <c:pt idx="219">
                  <c:v>2947986.388671078</c:v>
                </c:pt>
                <c:pt idx="220">
                  <c:v>2947611.320439767</c:v>
                </c:pt>
                <c:pt idx="221">
                  <c:v>2940280.782260412</c:v>
                </c:pt>
                <c:pt idx="222">
                  <c:v>2935516.299577285</c:v>
                </c:pt>
                <c:pt idx="223">
                  <c:v>2932426.914758132</c:v>
                </c:pt>
                <c:pt idx="224">
                  <c:v>2929253.576189435</c:v>
                </c:pt>
                <c:pt idx="225">
                  <c:v>2924203.264622949</c:v>
                </c:pt>
                <c:pt idx="226">
                  <c:v>2919025.564387204</c:v>
                </c:pt>
                <c:pt idx="227">
                  <c:v>2914139.332635132</c:v>
                </c:pt>
                <c:pt idx="228">
                  <c:v>2909074.749093455</c:v>
                </c:pt>
                <c:pt idx="229">
                  <c:v>2902952.672714439</c:v>
                </c:pt>
                <c:pt idx="230">
                  <c:v>2900712.948333656</c:v>
                </c:pt>
                <c:pt idx="231">
                  <c:v>2898539.82634292</c:v>
                </c:pt>
                <c:pt idx="232">
                  <c:v>2898866.658798336</c:v>
                </c:pt>
                <c:pt idx="233">
                  <c:v>2892154.512525395</c:v>
                </c:pt>
                <c:pt idx="234">
                  <c:v>2887322.00602909</c:v>
                </c:pt>
                <c:pt idx="235">
                  <c:v>2885041.820820356</c:v>
                </c:pt>
                <c:pt idx="236">
                  <c:v>2884918.102265276</c:v>
                </c:pt>
                <c:pt idx="237">
                  <c:v>2881242.569148814</c:v>
                </c:pt>
                <c:pt idx="238">
                  <c:v>2875805.445551442</c:v>
                </c:pt>
                <c:pt idx="239">
                  <c:v>2871569.144779804</c:v>
                </c:pt>
                <c:pt idx="240">
                  <c:v>2870064.60434709</c:v>
                </c:pt>
                <c:pt idx="241">
                  <c:v>2870370.989048517</c:v>
                </c:pt>
                <c:pt idx="242">
                  <c:v>2863876.116277102</c:v>
                </c:pt>
                <c:pt idx="243">
                  <c:v>2862037.752058215</c:v>
                </c:pt>
                <c:pt idx="244">
                  <c:v>2862785.648884012</c:v>
                </c:pt>
                <c:pt idx="245">
                  <c:v>2858380.057488553</c:v>
                </c:pt>
                <c:pt idx="246">
                  <c:v>2855126.179016315</c:v>
                </c:pt>
                <c:pt idx="247">
                  <c:v>2850702.40411553</c:v>
                </c:pt>
                <c:pt idx="248">
                  <c:v>2845675.525824353</c:v>
                </c:pt>
                <c:pt idx="249">
                  <c:v>2841680.34167045</c:v>
                </c:pt>
                <c:pt idx="250">
                  <c:v>2838172.357475181</c:v>
                </c:pt>
                <c:pt idx="251">
                  <c:v>2833234.125504587</c:v>
                </c:pt>
                <c:pt idx="252">
                  <c:v>2829734.825968641</c:v>
                </c:pt>
                <c:pt idx="253">
                  <c:v>2826647.50947739</c:v>
                </c:pt>
                <c:pt idx="254">
                  <c:v>2821712.359260308</c:v>
                </c:pt>
                <c:pt idx="255">
                  <c:v>2817892.491399704</c:v>
                </c:pt>
                <c:pt idx="256">
                  <c:v>2816507.215030534</c:v>
                </c:pt>
                <c:pt idx="257">
                  <c:v>2816629.505980871</c:v>
                </c:pt>
                <c:pt idx="258">
                  <c:v>2813440.131341897</c:v>
                </c:pt>
                <c:pt idx="259">
                  <c:v>2809251.607231139</c:v>
                </c:pt>
                <c:pt idx="260">
                  <c:v>2806339.169597615</c:v>
                </c:pt>
                <c:pt idx="261">
                  <c:v>2804781.131887669</c:v>
                </c:pt>
                <c:pt idx="262">
                  <c:v>2804733.29186527</c:v>
                </c:pt>
                <c:pt idx="263">
                  <c:v>2799681.882587019</c:v>
                </c:pt>
                <c:pt idx="264">
                  <c:v>2798109.745229512</c:v>
                </c:pt>
                <c:pt idx="265">
                  <c:v>2797814.339998409</c:v>
                </c:pt>
                <c:pt idx="266">
                  <c:v>2796477.462079368</c:v>
                </c:pt>
                <c:pt idx="267">
                  <c:v>2796337.94782288</c:v>
                </c:pt>
                <c:pt idx="268">
                  <c:v>2792418.029124404</c:v>
                </c:pt>
                <c:pt idx="269">
                  <c:v>2788776.528910388</c:v>
                </c:pt>
                <c:pt idx="270">
                  <c:v>2784722.930602732</c:v>
                </c:pt>
                <c:pt idx="271">
                  <c:v>2781335.761103408</c:v>
                </c:pt>
                <c:pt idx="272">
                  <c:v>2778172.141459748</c:v>
                </c:pt>
                <c:pt idx="273">
                  <c:v>2774094.489653699</c:v>
                </c:pt>
                <c:pt idx="274">
                  <c:v>2771448.339411001</c:v>
                </c:pt>
                <c:pt idx="275">
                  <c:v>2767266.991012116</c:v>
                </c:pt>
                <c:pt idx="276">
                  <c:v>2763971.584112361</c:v>
                </c:pt>
                <c:pt idx="277">
                  <c:v>2762859.9502006</c:v>
                </c:pt>
                <c:pt idx="278">
                  <c:v>2762943.99389946</c:v>
                </c:pt>
                <c:pt idx="279">
                  <c:v>2760230.307654714</c:v>
                </c:pt>
                <c:pt idx="280">
                  <c:v>2756778.973013526</c:v>
                </c:pt>
                <c:pt idx="281">
                  <c:v>2754439.680825118</c:v>
                </c:pt>
                <c:pt idx="282">
                  <c:v>2753138.233762445</c:v>
                </c:pt>
                <c:pt idx="283">
                  <c:v>2753130.261300365</c:v>
                </c:pt>
                <c:pt idx="284">
                  <c:v>2748968.076607804</c:v>
                </c:pt>
                <c:pt idx="285">
                  <c:v>2747178.171697353</c:v>
                </c:pt>
                <c:pt idx="286">
                  <c:v>2747306.659417954</c:v>
                </c:pt>
                <c:pt idx="287">
                  <c:v>2746684.903321965</c:v>
                </c:pt>
                <c:pt idx="288">
                  <c:v>2746518.360542603</c:v>
                </c:pt>
                <c:pt idx="289">
                  <c:v>2743654.897335356</c:v>
                </c:pt>
                <c:pt idx="290">
                  <c:v>2740860.508414629</c:v>
                </c:pt>
                <c:pt idx="291">
                  <c:v>2737943.09928451</c:v>
                </c:pt>
                <c:pt idx="292">
                  <c:v>2735276.404607653</c:v>
                </c:pt>
                <c:pt idx="293">
                  <c:v>2732571.65265903</c:v>
                </c:pt>
                <c:pt idx="294">
                  <c:v>2729676.119046971</c:v>
                </c:pt>
                <c:pt idx="295">
                  <c:v>2727857.6548091</c:v>
                </c:pt>
                <c:pt idx="296">
                  <c:v>2724506.374774437</c:v>
                </c:pt>
                <c:pt idx="297">
                  <c:v>2721781.53232805</c:v>
                </c:pt>
                <c:pt idx="298">
                  <c:v>2720369.021135212</c:v>
                </c:pt>
                <c:pt idx="299">
                  <c:v>2720313.428073539</c:v>
                </c:pt>
                <c:pt idx="300">
                  <c:v>2718631.562946501</c:v>
                </c:pt>
                <c:pt idx="301">
                  <c:v>2715863.436975866</c:v>
                </c:pt>
                <c:pt idx="302">
                  <c:v>2713784.357427772</c:v>
                </c:pt>
                <c:pt idx="303">
                  <c:v>2713624.247514103</c:v>
                </c:pt>
                <c:pt idx="304">
                  <c:v>2713296.618425672</c:v>
                </c:pt>
                <c:pt idx="305">
                  <c:v>2710501.272967367</c:v>
                </c:pt>
                <c:pt idx="306">
                  <c:v>2709962.743621307</c:v>
                </c:pt>
                <c:pt idx="307">
                  <c:v>2710333.545944974</c:v>
                </c:pt>
                <c:pt idx="308">
                  <c:v>2708939.266054102</c:v>
                </c:pt>
                <c:pt idx="309">
                  <c:v>2709079.443335498</c:v>
                </c:pt>
                <c:pt idx="310">
                  <c:v>2707343.538744719</c:v>
                </c:pt>
                <c:pt idx="311">
                  <c:v>2705491.885798168</c:v>
                </c:pt>
                <c:pt idx="312">
                  <c:v>2702880.848982023</c:v>
                </c:pt>
                <c:pt idx="313">
                  <c:v>2701286.722865502</c:v>
                </c:pt>
                <c:pt idx="314">
                  <c:v>2700537.107168876</c:v>
                </c:pt>
                <c:pt idx="315">
                  <c:v>2697747.702185494</c:v>
                </c:pt>
                <c:pt idx="316">
                  <c:v>2696271.535098094</c:v>
                </c:pt>
                <c:pt idx="317">
                  <c:v>2696175.117995089</c:v>
                </c:pt>
                <c:pt idx="318">
                  <c:v>2693851.370044935</c:v>
                </c:pt>
                <c:pt idx="319">
                  <c:v>2692557.565540102</c:v>
                </c:pt>
                <c:pt idx="320">
                  <c:v>2693018.726274011</c:v>
                </c:pt>
                <c:pt idx="321">
                  <c:v>2691938.771801839</c:v>
                </c:pt>
                <c:pt idx="322">
                  <c:v>2691727.330488438</c:v>
                </c:pt>
                <c:pt idx="323">
                  <c:v>2689643.079557328</c:v>
                </c:pt>
                <c:pt idx="324">
                  <c:v>2688940.487588915</c:v>
                </c:pt>
                <c:pt idx="325">
                  <c:v>2689273.980578047</c:v>
                </c:pt>
                <c:pt idx="326">
                  <c:v>2687322.600536302</c:v>
                </c:pt>
                <c:pt idx="327">
                  <c:v>2687839.597354245</c:v>
                </c:pt>
                <c:pt idx="328">
                  <c:v>2685741.497917388</c:v>
                </c:pt>
                <c:pt idx="329">
                  <c:v>2685989.864629258</c:v>
                </c:pt>
                <c:pt idx="330">
                  <c:v>2685705.500885384</c:v>
                </c:pt>
                <c:pt idx="331">
                  <c:v>2683748.46013203</c:v>
                </c:pt>
                <c:pt idx="332">
                  <c:v>2682225.979385326</c:v>
                </c:pt>
                <c:pt idx="333">
                  <c:v>2681213.044536851</c:v>
                </c:pt>
                <c:pt idx="334">
                  <c:v>2679819.255242458</c:v>
                </c:pt>
                <c:pt idx="335">
                  <c:v>2679141.465953547</c:v>
                </c:pt>
                <c:pt idx="336">
                  <c:v>2677700.4494147</c:v>
                </c:pt>
                <c:pt idx="337">
                  <c:v>2677375.450279799</c:v>
                </c:pt>
                <c:pt idx="338">
                  <c:v>2677855.096781267</c:v>
                </c:pt>
                <c:pt idx="339">
                  <c:v>2675665.152238268</c:v>
                </c:pt>
                <c:pt idx="340">
                  <c:v>2675196.368963134</c:v>
                </c:pt>
                <c:pt idx="341">
                  <c:v>2674234.902034487</c:v>
                </c:pt>
                <c:pt idx="342">
                  <c:v>2675540.474717586</c:v>
                </c:pt>
                <c:pt idx="343">
                  <c:v>2674810.509217078</c:v>
                </c:pt>
                <c:pt idx="344">
                  <c:v>2675001.458226865</c:v>
                </c:pt>
                <c:pt idx="345">
                  <c:v>2673222.679988332</c:v>
                </c:pt>
                <c:pt idx="346">
                  <c:v>2673139.472715145</c:v>
                </c:pt>
                <c:pt idx="347">
                  <c:v>2672310.959249482</c:v>
                </c:pt>
                <c:pt idx="348">
                  <c:v>2672911.706096647</c:v>
                </c:pt>
                <c:pt idx="349">
                  <c:v>2673953.90142723</c:v>
                </c:pt>
                <c:pt idx="350">
                  <c:v>2674395.457098564</c:v>
                </c:pt>
                <c:pt idx="351">
                  <c:v>2673848.625043087</c:v>
                </c:pt>
                <c:pt idx="352">
                  <c:v>2674274.380588924</c:v>
                </c:pt>
                <c:pt idx="353">
                  <c:v>2673998.226120954</c:v>
                </c:pt>
                <c:pt idx="354">
                  <c:v>2674080.73704325</c:v>
                </c:pt>
                <c:pt idx="355">
                  <c:v>2673970.791656268</c:v>
                </c:pt>
                <c:pt idx="356">
                  <c:v>2673460.049855163</c:v>
                </c:pt>
                <c:pt idx="357">
                  <c:v>2674802.910788625</c:v>
                </c:pt>
                <c:pt idx="358">
                  <c:v>2674136.445455004</c:v>
                </c:pt>
                <c:pt idx="359">
                  <c:v>2674591.563307237</c:v>
                </c:pt>
                <c:pt idx="360">
                  <c:v>2672898.939970195</c:v>
                </c:pt>
                <c:pt idx="361">
                  <c:v>2672774.137651303</c:v>
                </c:pt>
                <c:pt idx="362">
                  <c:v>2673167.515717843</c:v>
                </c:pt>
                <c:pt idx="363">
                  <c:v>2672960.436875979</c:v>
                </c:pt>
                <c:pt idx="364">
                  <c:v>2673077.20732784</c:v>
                </c:pt>
                <c:pt idx="365">
                  <c:v>2672182.238039288</c:v>
                </c:pt>
                <c:pt idx="366">
                  <c:v>2673190.438758046</c:v>
                </c:pt>
                <c:pt idx="367">
                  <c:v>2672311.03128612</c:v>
                </c:pt>
                <c:pt idx="368">
                  <c:v>2673573.929162043</c:v>
                </c:pt>
                <c:pt idx="369">
                  <c:v>2672939.458663836</c:v>
                </c:pt>
                <c:pt idx="370">
                  <c:v>2672376.150011268</c:v>
                </c:pt>
                <c:pt idx="371">
                  <c:v>2673052.854150666</c:v>
                </c:pt>
                <c:pt idx="372">
                  <c:v>2672690.814760922</c:v>
                </c:pt>
                <c:pt idx="373">
                  <c:v>2672520.634620596</c:v>
                </c:pt>
                <c:pt idx="374">
                  <c:v>2673142.769064051</c:v>
                </c:pt>
                <c:pt idx="375">
                  <c:v>2673107.591320991</c:v>
                </c:pt>
                <c:pt idx="376">
                  <c:v>2673131.93182248</c:v>
                </c:pt>
                <c:pt idx="377">
                  <c:v>2673091.627749785</c:v>
                </c:pt>
                <c:pt idx="378">
                  <c:v>2673744.668004434</c:v>
                </c:pt>
                <c:pt idx="379">
                  <c:v>2673373.69691428</c:v>
                </c:pt>
                <c:pt idx="380">
                  <c:v>2673505.341675989</c:v>
                </c:pt>
                <c:pt idx="381">
                  <c:v>2673444.060747912</c:v>
                </c:pt>
                <c:pt idx="382">
                  <c:v>2673693.852307725</c:v>
                </c:pt>
                <c:pt idx="383">
                  <c:v>2673874.460279911</c:v>
                </c:pt>
                <c:pt idx="384">
                  <c:v>2673386.982376825</c:v>
                </c:pt>
                <c:pt idx="385">
                  <c:v>2672979.894762863</c:v>
                </c:pt>
                <c:pt idx="386">
                  <c:v>2673045.099380739</c:v>
                </c:pt>
                <c:pt idx="387">
                  <c:v>2673310.235902785</c:v>
                </c:pt>
                <c:pt idx="388">
                  <c:v>2673055.853902943</c:v>
                </c:pt>
                <c:pt idx="389">
                  <c:v>2672043.532813367</c:v>
                </c:pt>
                <c:pt idx="390">
                  <c:v>2672091.489231136</c:v>
                </c:pt>
                <c:pt idx="391">
                  <c:v>2671467.243919773</c:v>
                </c:pt>
                <c:pt idx="392">
                  <c:v>2671754.632380194</c:v>
                </c:pt>
                <c:pt idx="393">
                  <c:v>2672141.680433569</c:v>
                </c:pt>
                <c:pt idx="394">
                  <c:v>2671937.205570475</c:v>
                </c:pt>
                <c:pt idx="395">
                  <c:v>2671773.027420426</c:v>
                </c:pt>
                <c:pt idx="396">
                  <c:v>2672391.19531615</c:v>
                </c:pt>
                <c:pt idx="397">
                  <c:v>2672220.863216565</c:v>
                </c:pt>
                <c:pt idx="398">
                  <c:v>2672399.354868842</c:v>
                </c:pt>
                <c:pt idx="399">
                  <c:v>2672294.526857342</c:v>
                </c:pt>
                <c:pt idx="400">
                  <c:v>2672122.782774711</c:v>
                </c:pt>
                <c:pt idx="401">
                  <c:v>2672482.799825408</c:v>
                </c:pt>
                <c:pt idx="402">
                  <c:v>2672255.55958225</c:v>
                </c:pt>
                <c:pt idx="403">
                  <c:v>2672831.465933951</c:v>
                </c:pt>
                <c:pt idx="404">
                  <c:v>2672069.047800835</c:v>
                </c:pt>
                <c:pt idx="405">
                  <c:v>2671841.197005623</c:v>
                </c:pt>
                <c:pt idx="406">
                  <c:v>2672219.100733887</c:v>
                </c:pt>
                <c:pt idx="407">
                  <c:v>2672194.795094871</c:v>
                </c:pt>
                <c:pt idx="408">
                  <c:v>2672367.214903651</c:v>
                </c:pt>
                <c:pt idx="409">
                  <c:v>2671429.603732892</c:v>
                </c:pt>
                <c:pt idx="410">
                  <c:v>2671950.67865036</c:v>
                </c:pt>
                <c:pt idx="411">
                  <c:v>2672059.709230335</c:v>
                </c:pt>
                <c:pt idx="412">
                  <c:v>2672036.243540558</c:v>
                </c:pt>
                <c:pt idx="413">
                  <c:v>2672057.99693316</c:v>
                </c:pt>
                <c:pt idx="414">
                  <c:v>2671914.519889527</c:v>
                </c:pt>
                <c:pt idx="415">
                  <c:v>2671436.772732746</c:v>
                </c:pt>
                <c:pt idx="416">
                  <c:v>2671790.915560466</c:v>
                </c:pt>
                <c:pt idx="417">
                  <c:v>2671484.361533086</c:v>
                </c:pt>
                <c:pt idx="418">
                  <c:v>2671949.704521767</c:v>
                </c:pt>
                <c:pt idx="419">
                  <c:v>2671805.471144731</c:v>
                </c:pt>
                <c:pt idx="420">
                  <c:v>2671737.059506372</c:v>
                </c:pt>
                <c:pt idx="421">
                  <c:v>2672065.038816498</c:v>
                </c:pt>
                <c:pt idx="422">
                  <c:v>2672092.314697189</c:v>
                </c:pt>
                <c:pt idx="423">
                  <c:v>2672098.597390396</c:v>
                </c:pt>
                <c:pt idx="424">
                  <c:v>2672241.858731611</c:v>
                </c:pt>
                <c:pt idx="425">
                  <c:v>2671981.884949997</c:v>
                </c:pt>
                <c:pt idx="426">
                  <c:v>2671868.808251097</c:v>
                </c:pt>
                <c:pt idx="427">
                  <c:v>2671899.85348886</c:v>
                </c:pt>
                <c:pt idx="428">
                  <c:v>2671899.35773446</c:v>
                </c:pt>
                <c:pt idx="429">
                  <c:v>2671921.034380835</c:v>
                </c:pt>
                <c:pt idx="430">
                  <c:v>2671896.521646862</c:v>
                </c:pt>
                <c:pt idx="431">
                  <c:v>2672076.438814748</c:v>
                </c:pt>
                <c:pt idx="432">
                  <c:v>2671469.822686593</c:v>
                </c:pt>
                <c:pt idx="433">
                  <c:v>2671551.042212872</c:v>
                </c:pt>
                <c:pt idx="434">
                  <c:v>2671282.673790755</c:v>
                </c:pt>
                <c:pt idx="435">
                  <c:v>2671314.156747525</c:v>
                </c:pt>
                <c:pt idx="436">
                  <c:v>2671119.172193151</c:v>
                </c:pt>
                <c:pt idx="437">
                  <c:v>2671513.585620253</c:v>
                </c:pt>
                <c:pt idx="438">
                  <c:v>2671760.95042082</c:v>
                </c:pt>
                <c:pt idx="439">
                  <c:v>2671541.966732958</c:v>
                </c:pt>
                <c:pt idx="440">
                  <c:v>2671652.78189617</c:v>
                </c:pt>
                <c:pt idx="441">
                  <c:v>2671586.160055845</c:v>
                </c:pt>
                <c:pt idx="442">
                  <c:v>2671236.537887037</c:v>
                </c:pt>
                <c:pt idx="443">
                  <c:v>2671461.985302123</c:v>
                </c:pt>
                <c:pt idx="444">
                  <c:v>2671349.409034319</c:v>
                </c:pt>
                <c:pt idx="445">
                  <c:v>2671527.523324005</c:v>
                </c:pt>
                <c:pt idx="446">
                  <c:v>2671560.814052995</c:v>
                </c:pt>
                <c:pt idx="447">
                  <c:v>2671494.134496027</c:v>
                </c:pt>
                <c:pt idx="448">
                  <c:v>2671314.070166806</c:v>
                </c:pt>
                <c:pt idx="449">
                  <c:v>2671383.863843561</c:v>
                </c:pt>
                <c:pt idx="450">
                  <c:v>2671488.040452461</c:v>
                </c:pt>
                <c:pt idx="451">
                  <c:v>2671441.44996075</c:v>
                </c:pt>
                <c:pt idx="452">
                  <c:v>2671310.270027461</c:v>
                </c:pt>
                <c:pt idx="453">
                  <c:v>2671485.048251885</c:v>
                </c:pt>
                <c:pt idx="454">
                  <c:v>2671404.893975046</c:v>
                </c:pt>
                <c:pt idx="455">
                  <c:v>2671488.320214212</c:v>
                </c:pt>
                <c:pt idx="456">
                  <c:v>2671458.090763046</c:v>
                </c:pt>
                <c:pt idx="457">
                  <c:v>2671584.809415058</c:v>
                </c:pt>
                <c:pt idx="458">
                  <c:v>2671569.138659926</c:v>
                </c:pt>
                <c:pt idx="459">
                  <c:v>2671512.37122006</c:v>
                </c:pt>
                <c:pt idx="460">
                  <c:v>2671610.044707968</c:v>
                </c:pt>
                <c:pt idx="461">
                  <c:v>2671520.4440366</c:v>
                </c:pt>
                <c:pt idx="462">
                  <c:v>2671577.151769567</c:v>
                </c:pt>
                <c:pt idx="463">
                  <c:v>2671551.269463322</c:v>
                </c:pt>
                <c:pt idx="464">
                  <c:v>2671445.517822141</c:v>
                </c:pt>
                <c:pt idx="465">
                  <c:v>2671365.298649936</c:v>
                </c:pt>
                <c:pt idx="466">
                  <c:v>2671500.02900351</c:v>
                </c:pt>
                <c:pt idx="467">
                  <c:v>2671467.069308577</c:v>
                </c:pt>
                <c:pt idx="468">
                  <c:v>2671516.59876432</c:v>
                </c:pt>
                <c:pt idx="469">
                  <c:v>2671423.019531531</c:v>
                </c:pt>
                <c:pt idx="470">
                  <c:v>2671443.849265723</c:v>
                </c:pt>
                <c:pt idx="471">
                  <c:v>2671474.578875701</c:v>
                </c:pt>
                <c:pt idx="472">
                  <c:v>2671570.769753985</c:v>
                </c:pt>
                <c:pt idx="473">
                  <c:v>2671358.210513966</c:v>
                </c:pt>
                <c:pt idx="474">
                  <c:v>2671571.943095382</c:v>
                </c:pt>
                <c:pt idx="475">
                  <c:v>2671474.54727377</c:v>
                </c:pt>
                <c:pt idx="476">
                  <c:v>2671584.445287566</c:v>
                </c:pt>
                <c:pt idx="477">
                  <c:v>2671384.698340904</c:v>
                </c:pt>
                <c:pt idx="478">
                  <c:v>2671519.358326612</c:v>
                </c:pt>
                <c:pt idx="479">
                  <c:v>2671479.982112386</c:v>
                </c:pt>
                <c:pt idx="480">
                  <c:v>2671525.71401131</c:v>
                </c:pt>
                <c:pt idx="481">
                  <c:v>2671540.343799306</c:v>
                </c:pt>
                <c:pt idx="482">
                  <c:v>2671606.198555835</c:v>
                </c:pt>
                <c:pt idx="483">
                  <c:v>2671500.140218894</c:v>
                </c:pt>
                <c:pt idx="484">
                  <c:v>2671522.259140494</c:v>
                </c:pt>
                <c:pt idx="485">
                  <c:v>2671656.934188475</c:v>
                </c:pt>
                <c:pt idx="486">
                  <c:v>2671542.941094375</c:v>
                </c:pt>
                <c:pt idx="487">
                  <c:v>2671360.604129342</c:v>
                </c:pt>
                <c:pt idx="488">
                  <c:v>2671489.217701612</c:v>
                </c:pt>
                <c:pt idx="489">
                  <c:v>2671596.458948661</c:v>
                </c:pt>
                <c:pt idx="490">
                  <c:v>2671544.079741254</c:v>
                </c:pt>
                <c:pt idx="491">
                  <c:v>2671282.339305018</c:v>
                </c:pt>
                <c:pt idx="492">
                  <c:v>2671562.982539973</c:v>
                </c:pt>
                <c:pt idx="493">
                  <c:v>2671686.087835646</c:v>
                </c:pt>
                <c:pt idx="494">
                  <c:v>2671524.178999937</c:v>
                </c:pt>
                <c:pt idx="495">
                  <c:v>2671513.088919316</c:v>
                </c:pt>
                <c:pt idx="496">
                  <c:v>2671464.319645621</c:v>
                </c:pt>
                <c:pt idx="497">
                  <c:v>2671476.684127314</c:v>
                </c:pt>
                <c:pt idx="498">
                  <c:v>2671380.244634305</c:v>
                </c:pt>
                <c:pt idx="499">
                  <c:v>2671362.886365602</c:v>
                </c:pt>
                <c:pt idx="500">
                  <c:v>2671413.272578853</c:v>
                </c:pt>
                <c:pt idx="501">
                  <c:v>2671349.312969808</c:v>
                </c:pt>
                <c:pt idx="502">
                  <c:v>2671338.612568005</c:v>
                </c:pt>
                <c:pt idx="503">
                  <c:v>2671325.890458092</c:v>
                </c:pt>
                <c:pt idx="504">
                  <c:v>2671376.035163081</c:v>
                </c:pt>
                <c:pt idx="505">
                  <c:v>2671424.427060265</c:v>
                </c:pt>
                <c:pt idx="506">
                  <c:v>2671352.593536168</c:v>
                </c:pt>
                <c:pt idx="507">
                  <c:v>2671382.959303625</c:v>
                </c:pt>
                <c:pt idx="508">
                  <c:v>2671417.60803276</c:v>
                </c:pt>
                <c:pt idx="509">
                  <c:v>2671414.307536955</c:v>
                </c:pt>
                <c:pt idx="510">
                  <c:v>2671259.149863132</c:v>
                </c:pt>
                <c:pt idx="511">
                  <c:v>2671261.075783284</c:v>
                </c:pt>
                <c:pt idx="512">
                  <c:v>2671173.214998621</c:v>
                </c:pt>
                <c:pt idx="513">
                  <c:v>2671252.954407771</c:v>
                </c:pt>
                <c:pt idx="514">
                  <c:v>2671227.069077664</c:v>
                </c:pt>
                <c:pt idx="515">
                  <c:v>2671215.39074045</c:v>
                </c:pt>
                <c:pt idx="516">
                  <c:v>2671172.371997773</c:v>
                </c:pt>
                <c:pt idx="517">
                  <c:v>2671145.154106022</c:v>
                </c:pt>
                <c:pt idx="518">
                  <c:v>2671168.09417338</c:v>
                </c:pt>
                <c:pt idx="519">
                  <c:v>2671145.113119092</c:v>
                </c:pt>
                <c:pt idx="520">
                  <c:v>2671216.885306651</c:v>
                </c:pt>
                <c:pt idx="521">
                  <c:v>2671159.06389727</c:v>
                </c:pt>
                <c:pt idx="522">
                  <c:v>2671143.0300705</c:v>
                </c:pt>
                <c:pt idx="523">
                  <c:v>2671152.275872204</c:v>
                </c:pt>
                <c:pt idx="524">
                  <c:v>2671146.920318634</c:v>
                </c:pt>
                <c:pt idx="525">
                  <c:v>2671184.216375621</c:v>
                </c:pt>
                <c:pt idx="526">
                  <c:v>2671190.016656777</c:v>
                </c:pt>
                <c:pt idx="527">
                  <c:v>2671163.699647387</c:v>
                </c:pt>
                <c:pt idx="528">
                  <c:v>2671111.585506342</c:v>
                </c:pt>
                <c:pt idx="529">
                  <c:v>2671169.844701865</c:v>
                </c:pt>
                <c:pt idx="530">
                  <c:v>2671093.110700035</c:v>
                </c:pt>
                <c:pt idx="531">
                  <c:v>2671187.823662484</c:v>
                </c:pt>
                <c:pt idx="532">
                  <c:v>2671316.445512479</c:v>
                </c:pt>
                <c:pt idx="533">
                  <c:v>2671130.052496415</c:v>
                </c:pt>
                <c:pt idx="534">
                  <c:v>2671167.303331016</c:v>
                </c:pt>
                <c:pt idx="535">
                  <c:v>2671135.024533482</c:v>
                </c:pt>
                <c:pt idx="536">
                  <c:v>2671079.841220615</c:v>
                </c:pt>
                <c:pt idx="537">
                  <c:v>2671095.335184547</c:v>
                </c:pt>
                <c:pt idx="538">
                  <c:v>2671125.417786327</c:v>
                </c:pt>
                <c:pt idx="539">
                  <c:v>2671111.031648288</c:v>
                </c:pt>
                <c:pt idx="540">
                  <c:v>2671129.462925552</c:v>
                </c:pt>
                <c:pt idx="541">
                  <c:v>2671088.859490347</c:v>
                </c:pt>
                <c:pt idx="542">
                  <c:v>2671126.026900971</c:v>
                </c:pt>
                <c:pt idx="543">
                  <c:v>2671152.22295901</c:v>
                </c:pt>
                <c:pt idx="544">
                  <c:v>2671139.287845725</c:v>
                </c:pt>
                <c:pt idx="545">
                  <c:v>2671153.608529153</c:v>
                </c:pt>
                <c:pt idx="546">
                  <c:v>2671113.114628244</c:v>
                </c:pt>
                <c:pt idx="547">
                  <c:v>2671126.076785997</c:v>
                </c:pt>
                <c:pt idx="548">
                  <c:v>2671122.195324879</c:v>
                </c:pt>
                <c:pt idx="549">
                  <c:v>2671160.531349871</c:v>
                </c:pt>
                <c:pt idx="550">
                  <c:v>2671151.162680157</c:v>
                </c:pt>
                <c:pt idx="551">
                  <c:v>2671157.18457032</c:v>
                </c:pt>
                <c:pt idx="552">
                  <c:v>2671124.777813192</c:v>
                </c:pt>
                <c:pt idx="553">
                  <c:v>2671096.871747394</c:v>
                </c:pt>
                <c:pt idx="554">
                  <c:v>2671130.620202932</c:v>
                </c:pt>
                <c:pt idx="555">
                  <c:v>2671102.823901445</c:v>
                </c:pt>
                <c:pt idx="556">
                  <c:v>2671080.226993451</c:v>
                </c:pt>
                <c:pt idx="557">
                  <c:v>2671082.632869416</c:v>
                </c:pt>
                <c:pt idx="558">
                  <c:v>2671111.67460977</c:v>
                </c:pt>
                <c:pt idx="559">
                  <c:v>2671145.010913209</c:v>
                </c:pt>
                <c:pt idx="560">
                  <c:v>2671118.380275069</c:v>
                </c:pt>
                <c:pt idx="561">
                  <c:v>2671078.522969455</c:v>
                </c:pt>
                <c:pt idx="562">
                  <c:v>2671112.185855179</c:v>
                </c:pt>
                <c:pt idx="563">
                  <c:v>2671094.922838515</c:v>
                </c:pt>
                <c:pt idx="564">
                  <c:v>2671090.170460814</c:v>
                </c:pt>
                <c:pt idx="565">
                  <c:v>2671108.185386172</c:v>
                </c:pt>
                <c:pt idx="566">
                  <c:v>2671097.440251732</c:v>
                </c:pt>
                <c:pt idx="567">
                  <c:v>2671127.685471115</c:v>
                </c:pt>
                <c:pt idx="568">
                  <c:v>2671103.992418929</c:v>
                </c:pt>
                <c:pt idx="569">
                  <c:v>2671127.185513001</c:v>
                </c:pt>
                <c:pt idx="570">
                  <c:v>2671079.027915116</c:v>
                </c:pt>
                <c:pt idx="571">
                  <c:v>2671050.59292807</c:v>
                </c:pt>
                <c:pt idx="572">
                  <c:v>2671068.078042683</c:v>
                </c:pt>
                <c:pt idx="573">
                  <c:v>2671057.56825779</c:v>
                </c:pt>
                <c:pt idx="574">
                  <c:v>2671063.037033814</c:v>
                </c:pt>
                <c:pt idx="575">
                  <c:v>2671072.813613502</c:v>
                </c:pt>
                <c:pt idx="576">
                  <c:v>2671080.615132413</c:v>
                </c:pt>
                <c:pt idx="577">
                  <c:v>2671073.716289847</c:v>
                </c:pt>
                <c:pt idx="578">
                  <c:v>2671072.58325278</c:v>
                </c:pt>
                <c:pt idx="579">
                  <c:v>2671070.41940555</c:v>
                </c:pt>
                <c:pt idx="580">
                  <c:v>2671086.537797641</c:v>
                </c:pt>
                <c:pt idx="581">
                  <c:v>2671090.438900863</c:v>
                </c:pt>
                <c:pt idx="582">
                  <c:v>2671098.489800394</c:v>
                </c:pt>
                <c:pt idx="583">
                  <c:v>2671094.080354603</c:v>
                </c:pt>
                <c:pt idx="584">
                  <c:v>2671087.452351071</c:v>
                </c:pt>
                <c:pt idx="585">
                  <c:v>2671096.722430666</c:v>
                </c:pt>
                <c:pt idx="586">
                  <c:v>2671080.167160867</c:v>
                </c:pt>
                <c:pt idx="587">
                  <c:v>2671074.662449456</c:v>
                </c:pt>
                <c:pt idx="588">
                  <c:v>2671087.999229881</c:v>
                </c:pt>
                <c:pt idx="589">
                  <c:v>2671089.933696006</c:v>
                </c:pt>
                <c:pt idx="590">
                  <c:v>2671089.829657392</c:v>
                </c:pt>
                <c:pt idx="591">
                  <c:v>2671077.239229342</c:v>
                </c:pt>
                <c:pt idx="592">
                  <c:v>2671107.092003808</c:v>
                </c:pt>
                <c:pt idx="593">
                  <c:v>2671084.854353965</c:v>
                </c:pt>
                <c:pt idx="594">
                  <c:v>2671071.313116838</c:v>
                </c:pt>
                <c:pt idx="595">
                  <c:v>2671077.669176307</c:v>
                </c:pt>
                <c:pt idx="596">
                  <c:v>2671054.05773615</c:v>
                </c:pt>
                <c:pt idx="597">
                  <c:v>2671071.601637077</c:v>
                </c:pt>
                <c:pt idx="598">
                  <c:v>2671049.868125509</c:v>
                </c:pt>
                <c:pt idx="599">
                  <c:v>2671068.183246349</c:v>
                </c:pt>
                <c:pt idx="600">
                  <c:v>2671076.660234298</c:v>
                </c:pt>
                <c:pt idx="601">
                  <c:v>2671074.044974416</c:v>
                </c:pt>
                <c:pt idx="602">
                  <c:v>2671055.779734372</c:v>
                </c:pt>
                <c:pt idx="603">
                  <c:v>2671064.187648215</c:v>
                </c:pt>
                <c:pt idx="604">
                  <c:v>2671059.166534685</c:v>
                </c:pt>
                <c:pt idx="605">
                  <c:v>2671050.938427403</c:v>
                </c:pt>
                <c:pt idx="606">
                  <c:v>2671062.529781947</c:v>
                </c:pt>
                <c:pt idx="607">
                  <c:v>2671066.721331911</c:v>
                </c:pt>
                <c:pt idx="608">
                  <c:v>2671050.339260804</c:v>
                </c:pt>
                <c:pt idx="609">
                  <c:v>2671070.534098563</c:v>
                </c:pt>
                <c:pt idx="610">
                  <c:v>2671056.911942892</c:v>
                </c:pt>
                <c:pt idx="611">
                  <c:v>2671069.128950716</c:v>
                </c:pt>
                <c:pt idx="612">
                  <c:v>2671071.501887953</c:v>
                </c:pt>
                <c:pt idx="613">
                  <c:v>2671081.208691051</c:v>
                </c:pt>
                <c:pt idx="614">
                  <c:v>2671075.129826481</c:v>
                </c:pt>
                <c:pt idx="615">
                  <c:v>2671077.923645647</c:v>
                </c:pt>
                <c:pt idx="616">
                  <c:v>2671073.0489113</c:v>
                </c:pt>
                <c:pt idx="617">
                  <c:v>2671078.599095347</c:v>
                </c:pt>
                <c:pt idx="618">
                  <c:v>2671073.697202596</c:v>
                </c:pt>
                <c:pt idx="619">
                  <c:v>2671071.891777599</c:v>
                </c:pt>
                <c:pt idx="620">
                  <c:v>2671067.693452054</c:v>
                </c:pt>
                <c:pt idx="621">
                  <c:v>2671062.661262047</c:v>
                </c:pt>
                <c:pt idx="622">
                  <c:v>2671067.824431378</c:v>
                </c:pt>
                <c:pt idx="623">
                  <c:v>2671067.4434399</c:v>
                </c:pt>
                <c:pt idx="624">
                  <c:v>2671063.5734431</c:v>
                </c:pt>
                <c:pt idx="625">
                  <c:v>2671064.46678245</c:v>
                </c:pt>
                <c:pt idx="626">
                  <c:v>2671060.964517374</c:v>
                </c:pt>
                <c:pt idx="627">
                  <c:v>2671053.743130186</c:v>
                </c:pt>
                <c:pt idx="628">
                  <c:v>2671057.773557009</c:v>
                </c:pt>
                <c:pt idx="629">
                  <c:v>2671069.041235359</c:v>
                </c:pt>
                <c:pt idx="630">
                  <c:v>2671058.146856857</c:v>
                </c:pt>
                <c:pt idx="631">
                  <c:v>2671052.470312784</c:v>
                </c:pt>
                <c:pt idx="632">
                  <c:v>2671061.704097585</c:v>
                </c:pt>
                <c:pt idx="633">
                  <c:v>2671068.984981269</c:v>
                </c:pt>
                <c:pt idx="634">
                  <c:v>2671065.172385404</c:v>
                </c:pt>
                <c:pt idx="635">
                  <c:v>2671072.75895383</c:v>
                </c:pt>
                <c:pt idx="636">
                  <c:v>2671060.089522946</c:v>
                </c:pt>
                <c:pt idx="637">
                  <c:v>2671060.449487929</c:v>
                </c:pt>
                <c:pt idx="638">
                  <c:v>2671061.321889934</c:v>
                </c:pt>
                <c:pt idx="639">
                  <c:v>2671067.774798595</c:v>
                </c:pt>
                <c:pt idx="640">
                  <c:v>2671062.867807289</c:v>
                </c:pt>
                <c:pt idx="641">
                  <c:v>2671063.131786929</c:v>
                </c:pt>
                <c:pt idx="642">
                  <c:v>2671071.050948198</c:v>
                </c:pt>
                <c:pt idx="643">
                  <c:v>2671060.198461471</c:v>
                </c:pt>
                <c:pt idx="644">
                  <c:v>2671061.53148529</c:v>
                </c:pt>
                <c:pt idx="645">
                  <c:v>2671060.474721271</c:v>
                </c:pt>
                <c:pt idx="646">
                  <c:v>2671064.569332985</c:v>
                </c:pt>
                <c:pt idx="647">
                  <c:v>2671062.510244881</c:v>
                </c:pt>
                <c:pt idx="648">
                  <c:v>2671063.956579875</c:v>
                </c:pt>
                <c:pt idx="649">
                  <c:v>2671062.40347296</c:v>
                </c:pt>
                <c:pt idx="650">
                  <c:v>2671067.009159252</c:v>
                </c:pt>
                <c:pt idx="651">
                  <c:v>2671059.953261297</c:v>
                </c:pt>
                <c:pt idx="652">
                  <c:v>2671060.855476147</c:v>
                </c:pt>
                <c:pt idx="653">
                  <c:v>2671060.437968603</c:v>
                </c:pt>
                <c:pt idx="654">
                  <c:v>2671064.564021975</c:v>
                </c:pt>
                <c:pt idx="655">
                  <c:v>2671062.795178331</c:v>
                </c:pt>
                <c:pt idx="656">
                  <c:v>2671068.227540753</c:v>
                </c:pt>
                <c:pt idx="657">
                  <c:v>2671066.649179999</c:v>
                </c:pt>
                <c:pt idx="658">
                  <c:v>2671067.958585485</c:v>
                </c:pt>
                <c:pt idx="659">
                  <c:v>2671067.491593302</c:v>
                </c:pt>
                <c:pt idx="660">
                  <c:v>2671069.462356879</c:v>
                </c:pt>
                <c:pt idx="661">
                  <c:v>2671069.975338291</c:v>
                </c:pt>
                <c:pt idx="662">
                  <c:v>2671069.932976316</c:v>
                </c:pt>
                <c:pt idx="663">
                  <c:v>2671070.581616409</c:v>
                </c:pt>
                <c:pt idx="664">
                  <c:v>2671066.447326505</c:v>
                </c:pt>
                <c:pt idx="665">
                  <c:v>2671070.597110323</c:v>
                </c:pt>
                <c:pt idx="666">
                  <c:v>2671070.831739218</c:v>
                </c:pt>
                <c:pt idx="667">
                  <c:v>2671067.541936469</c:v>
                </c:pt>
                <c:pt idx="668">
                  <c:v>2671068.771862302</c:v>
                </c:pt>
                <c:pt idx="669">
                  <c:v>2671081.261157375</c:v>
                </c:pt>
                <c:pt idx="670">
                  <c:v>2671070.859614303</c:v>
                </c:pt>
                <c:pt idx="671">
                  <c:v>2671071.99770681</c:v>
                </c:pt>
                <c:pt idx="672">
                  <c:v>2671071.725171741</c:v>
                </c:pt>
                <c:pt idx="673">
                  <c:v>2671070.017270199</c:v>
                </c:pt>
                <c:pt idx="674">
                  <c:v>2671068.67650771</c:v>
                </c:pt>
                <c:pt idx="675">
                  <c:v>2671070.369137452</c:v>
                </c:pt>
                <c:pt idx="676">
                  <c:v>2671071.65656911</c:v>
                </c:pt>
                <c:pt idx="677">
                  <c:v>2671068.241994001</c:v>
                </c:pt>
                <c:pt idx="678">
                  <c:v>2671067.39522757</c:v>
                </c:pt>
                <c:pt idx="679">
                  <c:v>2671068.128355082</c:v>
                </c:pt>
                <c:pt idx="680">
                  <c:v>2671068.140344727</c:v>
                </c:pt>
                <c:pt idx="681">
                  <c:v>2671067.866172428</c:v>
                </c:pt>
                <c:pt idx="682">
                  <c:v>2671068.639158576</c:v>
                </c:pt>
                <c:pt idx="683">
                  <c:v>2671068.832349281</c:v>
                </c:pt>
                <c:pt idx="684">
                  <c:v>2671068.555450778</c:v>
                </c:pt>
                <c:pt idx="685">
                  <c:v>2671066.908846387</c:v>
                </c:pt>
                <c:pt idx="686">
                  <c:v>2671072.432739835</c:v>
                </c:pt>
                <c:pt idx="687">
                  <c:v>2671072.362657074</c:v>
                </c:pt>
                <c:pt idx="688">
                  <c:v>2671071.283252753</c:v>
                </c:pt>
                <c:pt idx="689">
                  <c:v>2671071.357332223</c:v>
                </c:pt>
                <c:pt idx="690">
                  <c:v>2671071.941923846</c:v>
                </c:pt>
                <c:pt idx="691">
                  <c:v>2671071.906298189</c:v>
                </c:pt>
                <c:pt idx="692">
                  <c:v>2671073.805373277</c:v>
                </c:pt>
                <c:pt idx="693">
                  <c:v>2671073.025188523</c:v>
                </c:pt>
                <c:pt idx="694">
                  <c:v>2671072.756847577</c:v>
                </c:pt>
                <c:pt idx="695">
                  <c:v>2671071.126218725</c:v>
                </c:pt>
                <c:pt idx="696">
                  <c:v>2671068.913875124</c:v>
                </c:pt>
                <c:pt idx="697">
                  <c:v>2671071.458429525</c:v>
                </c:pt>
                <c:pt idx="698">
                  <c:v>2671074.267721752</c:v>
                </c:pt>
                <c:pt idx="699">
                  <c:v>2671073.913406998</c:v>
                </c:pt>
                <c:pt idx="700">
                  <c:v>2671075.376870025</c:v>
                </c:pt>
                <c:pt idx="701">
                  <c:v>2671075.323124061</c:v>
                </c:pt>
                <c:pt idx="702">
                  <c:v>2671076.007095293</c:v>
                </c:pt>
                <c:pt idx="703">
                  <c:v>2671075.573639248</c:v>
                </c:pt>
                <c:pt idx="704">
                  <c:v>2671075.686661218</c:v>
                </c:pt>
                <c:pt idx="705">
                  <c:v>2671077.374649528</c:v>
                </c:pt>
                <c:pt idx="706">
                  <c:v>2671075.943539298</c:v>
                </c:pt>
                <c:pt idx="707">
                  <c:v>2671074.047755328</c:v>
                </c:pt>
                <c:pt idx="708">
                  <c:v>2671074.849361651</c:v>
                </c:pt>
                <c:pt idx="709">
                  <c:v>2671076.096074365</c:v>
                </c:pt>
                <c:pt idx="710">
                  <c:v>2671078.048211756</c:v>
                </c:pt>
                <c:pt idx="711">
                  <c:v>2671076.811017463</c:v>
                </c:pt>
                <c:pt idx="712">
                  <c:v>2671074.64200198</c:v>
                </c:pt>
                <c:pt idx="713">
                  <c:v>2671075.012579746</c:v>
                </c:pt>
                <c:pt idx="714">
                  <c:v>2671077.623323442</c:v>
                </c:pt>
                <c:pt idx="715">
                  <c:v>2671078.188911476</c:v>
                </c:pt>
                <c:pt idx="716">
                  <c:v>2671077.701530721</c:v>
                </c:pt>
                <c:pt idx="717">
                  <c:v>2671076.576729967</c:v>
                </c:pt>
                <c:pt idx="718">
                  <c:v>2671078.867357365</c:v>
                </c:pt>
                <c:pt idx="719">
                  <c:v>2671076.422316148</c:v>
                </c:pt>
                <c:pt idx="720">
                  <c:v>2671079.067203068</c:v>
                </c:pt>
                <c:pt idx="721">
                  <c:v>2671078.214011256</c:v>
                </c:pt>
                <c:pt idx="722">
                  <c:v>2671077.366057627</c:v>
                </c:pt>
                <c:pt idx="723">
                  <c:v>2671077.141267192</c:v>
                </c:pt>
                <c:pt idx="724">
                  <c:v>2671077.046002337</c:v>
                </c:pt>
                <c:pt idx="725">
                  <c:v>2671077.736118009</c:v>
                </c:pt>
                <c:pt idx="726">
                  <c:v>2671077.387374068</c:v>
                </c:pt>
                <c:pt idx="727">
                  <c:v>2671077.215157719</c:v>
                </c:pt>
                <c:pt idx="728">
                  <c:v>2671077.705224469</c:v>
                </c:pt>
                <c:pt idx="729">
                  <c:v>2671077.482831437</c:v>
                </c:pt>
                <c:pt idx="730">
                  <c:v>2671077.284514906</c:v>
                </c:pt>
                <c:pt idx="731">
                  <c:v>2671076.503103022</c:v>
                </c:pt>
                <c:pt idx="732">
                  <c:v>2671076.504874908</c:v>
                </c:pt>
                <c:pt idx="733">
                  <c:v>2671075.482558496</c:v>
                </c:pt>
                <c:pt idx="734">
                  <c:v>2671077.040271689</c:v>
                </c:pt>
                <c:pt idx="735">
                  <c:v>2671076.882336893</c:v>
                </c:pt>
                <c:pt idx="736">
                  <c:v>2671076.70034901</c:v>
                </c:pt>
                <c:pt idx="737">
                  <c:v>2671078.114272088</c:v>
                </c:pt>
                <c:pt idx="738">
                  <c:v>2671077.438496416</c:v>
                </c:pt>
                <c:pt idx="739">
                  <c:v>2671077.579466531</c:v>
                </c:pt>
                <c:pt idx="740">
                  <c:v>2671077.350124769</c:v>
                </c:pt>
                <c:pt idx="741">
                  <c:v>2671078.573539311</c:v>
                </c:pt>
                <c:pt idx="742">
                  <c:v>2671077.024349904</c:v>
                </c:pt>
                <c:pt idx="743">
                  <c:v>2671075.500371102</c:v>
                </c:pt>
                <c:pt idx="744">
                  <c:v>2671076.441890107</c:v>
                </c:pt>
                <c:pt idx="745">
                  <c:v>2671078.023925155</c:v>
                </c:pt>
                <c:pt idx="746">
                  <c:v>2671076.937164705</c:v>
                </c:pt>
                <c:pt idx="747">
                  <c:v>2671078.484584498</c:v>
                </c:pt>
                <c:pt idx="748">
                  <c:v>2671077.301440405</c:v>
                </c:pt>
                <c:pt idx="749">
                  <c:v>2671077.063510779</c:v>
                </c:pt>
                <c:pt idx="750">
                  <c:v>2671077.149981594</c:v>
                </c:pt>
                <c:pt idx="751">
                  <c:v>2671076.917512017</c:v>
                </c:pt>
                <c:pt idx="752">
                  <c:v>2671076.358063503</c:v>
                </c:pt>
                <c:pt idx="753">
                  <c:v>2671076.801598473</c:v>
                </c:pt>
                <c:pt idx="754">
                  <c:v>2671076.588716947</c:v>
                </c:pt>
                <c:pt idx="755">
                  <c:v>2671076.700340004</c:v>
                </c:pt>
                <c:pt idx="756">
                  <c:v>2671077.264961124</c:v>
                </c:pt>
                <c:pt idx="757">
                  <c:v>2671077.098130533</c:v>
                </c:pt>
                <c:pt idx="758">
                  <c:v>2671077.25034539</c:v>
                </c:pt>
                <c:pt idx="759">
                  <c:v>2671077.426569811</c:v>
                </c:pt>
                <c:pt idx="760">
                  <c:v>2671076.795257095</c:v>
                </c:pt>
                <c:pt idx="761">
                  <c:v>2671077.384412739</c:v>
                </c:pt>
                <c:pt idx="762">
                  <c:v>2671078.036965856</c:v>
                </c:pt>
                <c:pt idx="763">
                  <c:v>2671077.110551622</c:v>
                </c:pt>
                <c:pt idx="764">
                  <c:v>2671078.402806478</c:v>
                </c:pt>
                <c:pt idx="765">
                  <c:v>2671078.474615505</c:v>
                </c:pt>
                <c:pt idx="766">
                  <c:v>2671078.704125521</c:v>
                </c:pt>
                <c:pt idx="767">
                  <c:v>2671078.970337901</c:v>
                </c:pt>
                <c:pt idx="768">
                  <c:v>2671079.338568884</c:v>
                </c:pt>
                <c:pt idx="769">
                  <c:v>2671078.860323171</c:v>
                </c:pt>
                <c:pt idx="770">
                  <c:v>2671079.509109289</c:v>
                </c:pt>
                <c:pt idx="771">
                  <c:v>2671079.570271235</c:v>
                </c:pt>
                <c:pt idx="772">
                  <c:v>2671079.295699724</c:v>
                </c:pt>
                <c:pt idx="773">
                  <c:v>2671079.376787408</c:v>
                </c:pt>
                <c:pt idx="774">
                  <c:v>2671080.089650288</c:v>
                </c:pt>
                <c:pt idx="775">
                  <c:v>2671079.325413805</c:v>
                </c:pt>
                <c:pt idx="776">
                  <c:v>2671079.842234018</c:v>
                </c:pt>
                <c:pt idx="777">
                  <c:v>2671080.091264304</c:v>
                </c:pt>
                <c:pt idx="778">
                  <c:v>2671079.628592944</c:v>
                </c:pt>
                <c:pt idx="779">
                  <c:v>2671079.767658312</c:v>
                </c:pt>
                <c:pt idx="780">
                  <c:v>2671079.578127346</c:v>
                </c:pt>
                <c:pt idx="781">
                  <c:v>2671080.212028746</c:v>
                </c:pt>
                <c:pt idx="782">
                  <c:v>2671080.463196304</c:v>
                </c:pt>
                <c:pt idx="783">
                  <c:v>2671080.319118652</c:v>
                </c:pt>
                <c:pt idx="784">
                  <c:v>2671080.723789771</c:v>
                </c:pt>
                <c:pt idx="785">
                  <c:v>2671080.699689441</c:v>
                </c:pt>
                <c:pt idx="786">
                  <c:v>2671080.325427033</c:v>
                </c:pt>
                <c:pt idx="787">
                  <c:v>2671080.088863736</c:v>
                </c:pt>
                <c:pt idx="788">
                  <c:v>2671080.681721461</c:v>
                </c:pt>
                <c:pt idx="789">
                  <c:v>2671080.24812238</c:v>
                </c:pt>
                <c:pt idx="790">
                  <c:v>2671079.951742491</c:v>
                </c:pt>
                <c:pt idx="791">
                  <c:v>2671080.26817353</c:v>
                </c:pt>
                <c:pt idx="792">
                  <c:v>2671080.017041195</c:v>
                </c:pt>
                <c:pt idx="793">
                  <c:v>2671080.00936969</c:v>
                </c:pt>
                <c:pt idx="794">
                  <c:v>2671080.190513802</c:v>
                </c:pt>
                <c:pt idx="795">
                  <c:v>2671080.214951832</c:v>
                </c:pt>
                <c:pt idx="796">
                  <c:v>2671080.077113347</c:v>
                </c:pt>
                <c:pt idx="797">
                  <c:v>2671080.119603831</c:v>
                </c:pt>
                <c:pt idx="798">
                  <c:v>2671080.341807846</c:v>
                </c:pt>
                <c:pt idx="799">
                  <c:v>2671080.006454402</c:v>
                </c:pt>
                <c:pt idx="800">
                  <c:v>2671079.847254248</c:v>
                </c:pt>
                <c:pt idx="801">
                  <c:v>2671079.934913287</c:v>
                </c:pt>
                <c:pt idx="802">
                  <c:v>2671080.125249337</c:v>
                </c:pt>
                <c:pt idx="803">
                  <c:v>2671079.987940466</c:v>
                </c:pt>
                <c:pt idx="804">
                  <c:v>2671080.10611727</c:v>
                </c:pt>
                <c:pt idx="805">
                  <c:v>2671079.981280159</c:v>
                </c:pt>
                <c:pt idx="806">
                  <c:v>2671080.172719769</c:v>
                </c:pt>
                <c:pt idx="807">
                  <c:v>2671080.088639896</c:v>
                </c:pt>
                <c:pt idx="808">
                  <c:v>2671079.913505735</c:v>
                </c:pt>
                <c:pt idx="809">
                  <c:v>2671080.276355124</c:v>
                </c:pt>
                <c:pt idx="810">
                  <c:v>2671080.116637872</c:v>
                </c:pt>
                <c:pt idx="811">
                  <c:v>2671080.116757593</c:v>
                </c:pt>
                <c:pt idx="812">
                  <c:v>2671080.116860767</c:v>
                </c:pt>
                <c:pt idx="813">
                  <c:v>2671079.892065714</c:v>
                </c:pt>
                <c:pt idx="814">
                  <c:v>2671079.909962262</c:v>
                </c:pt>
                <c:pt idx="815">
                  <c:v>2671080.220973759</c:v>
                </c:pt>
                <c:pt idx="816">
                  <c:v>2671080.569296493</c:v>
                </c:pt>
                <c:pt idx="817">
                  <c:v>2671080.157701314</c:v>
                </c:pt>
                <c:pt idx="818">
                  <c:v>2671080.158410255</c:v>
                </c:pt>
                <c:pt idx="819">
                  <c:v>2671080.246245816</c:v>
                </c:pt>
                <c:pt idx="820">
                  <c:v>2671080.195051535</c:v>
                </c:pt>
                <c:pt idx="821">
                  <c:v>2671080.240930384</c:v>
                </c:pt>
                <c:pt idx="822">
                  <c:v>2671080.135310359</c:v>
                </c:pt>
                <c:pt idx="823">
                  <c:v>2671080.294964433</c:v>
                </c:pt>
                <c:pt idx="824">
                  <c:v>2671080.157640601</c:v>
                </c:pt>
                <c:pt idx="825">
                  <c:v>2671080.13103957</c:v>
                </c:pt>
                <c:pt idx="826">
                  <c:v>2671080.180143062</c:v>
                </c:pt>
                <c:pt idx="827">
                  <c:v>2671080.050052216</c:v>
                </c:pt>
                <c:pt idx="828">
                  <c:v>2671080.124594024</c:v>
                </c:pt>
                <c:pt idx="829">
                  <c:v>2671080.106101635</c:v>
                </c:pt>
                <c:pt idx="830">
                  <c:v>2671080.108177203</c:v>
                </c:pt>
                <c:pt idx="831">
                  <c:v>2671080.0939712</c:v>
                </c:pt>
                <c:pt idx="832">
                  <c:v>2671080.136841365</c:v>
                </c:pt>
                <c:pt idx="833">
                  <c:v>2671079.935550544</c:v>
                </c:pt>
                <c:pt idx="834">
                  <c:v>2671080.100130757</c:v>
                </c:pt>
                <c:pt idx="835">
                  <c:v>2671080.097362895</c:v>
                </c:pt>
                <c:pt idx="836">
                  <c:v>2671080.182723428</c:v>
                </c:pt>
                <c:pt idx="837">
                  <c:v>2671080.156702334</c:v>
                </c:pt>
                <c:pt idx="838">
                  <c:v>2671080.156098485</c:v>
                </c:pt>
                <c:pt idx="839">
                  <c:v>2671080.235287719</c:v>
                </c:pt>
                <c:pt idx="840">
                  <c:v>2671080.136163208</c:v>
                </c:pt>
                <c:pt idx="841">
                  <c:v>2671080.303820492</c:v>
                </c:pt>
                <c:pt idx="842">
                  <c:v>2671080.114001963</c:v>
                </c:pt>
                <c:pt idx="843">
                  <c:v>2671080.164714471</c:v>
                </c:pt>
                <c:pt idx="844">
                  <c:v>2671080.156841912</c:v>
                </c:pt>
                <c:pt idx="845">
                  <c:v>2671080.150525544</c:v>
                </c:pt>
                <c:pt idx="846">
                  <c:v>2671080.137326001</c:v>
                </c:pt>
                <c:pt idx="847">
                  <c:v>2671080.23315599</c:v>
                </c:pt>
                <c:pt idx="848">
                  <c:v>2671080.110859879</c:v>
                </c:pt>
                <c:pt idx="849">
                  <c:v>2671080.309037534</c:v>
                </c:pt>
                <c:pt idx="850">
                  <c:v>2671080.109878941</c:v>
                </c:pt>
                <c:pt idx="851">
                  <c:v>2671080.10419647</c:v>
                </c:pt>
                <c:pt idx="852">
                  <c:v>2671080.124559075</c:v>
                </c:pt>
                <c:pt idx="853">
                  <c:v>2671080.0306847</c:v>
                </c:pt>
                <c:pt idx="854">
                  <c:v>2671080.105906795</c:v>
                </c:pt>
                <c:pt idx="855">
                  <c:v>2671080.140079571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Main!$E$2:$E$857</c:f>
              <c:numCache>
                <c:formatCode>General</c:formatCode>
                <c:ptCount val="856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2673867.635249143</c:v>
                </c:pt>
                <c:pt idx="23">
                  <c:v>2675378.365073602</c:v>
                </c:pt>
                <c:pt idx="24">
                  <c:v>2676509.551170378</c:v>
                </c:pt>
                <c:pt idx="25">
                  <c:v>2676789.541874658</c:v>
                </c:pt>
                <c:pt idx="26">
                  <c:v>2677568.75025985</c:v>
                </c:pt>
                <c:pt idx="27">
                  <c:v>2677737.290289782</c:v>
                </c:pt>
                <c:pt idx="28">
                  <c:v>2678302.514524433</c:v>
                </c:pt>
                <c:pt idx="29">
                  <c:v>2678375.758090245</c:v>
                </c:pt>
                <c:pt idx="30">
                  <c:v>2678809.991991979</c:v>
                </c:pt>
                <c:pt idx="31">
                  <c:v>2678800.62666228</c:v>
                </c:pt>
                <c:pt idx="32">
                  <c:v>2679153.982607729</c:v>
                </c:pt>
                <c:pt idx="33">
                  <c:v>2679073.898392441</c:v>
                </c:pt>
                <c:pt idx="34">
                  <c:v>2679394.165797052</c:v>
                </c:pt>
                <c:pt idx="35">
                  <c:v>2679253.763979668</c:v>
                </c:pt>
                <c:pt idx="36">
                  <c:v>2679571.314316233</c:v>
                </c:pt>
                <c:pt idx="37">
                  <c:v>2679379.72846687</c:v>
                </c:pt>
                <c:pt idx="38">
                  <c:v>2679715.479728553</c:v>
                </c:pt>
                <c:pt idx="39">
                  <c:v>2680166.700125934</c:v>
                </c:pt>
                <c:pt idx="40">
                  <c:v>2683321.551029254</c:v>
                </c:pt>
                <c:pt idx="41">
                  <c:v>2680733.578413458</c:v>
                </c:pt>
                <c:pt idx="42">
                  <c:v>2679319.386947176</c:v>
                </c:pt>
                <c:pt idx="43">
                  <c:v>2680002.025438565</c:v>
                </c:pt>
                <c:pt idx="44">
                  <c:v>2681276.747900856</c:v>
                </c:pt>
                <c:pt idx="45">
                  <c:v>2682268.63530071</c:v>
                </c:pt>
                <c:pt idx="46">
                  <c:v>2683052.727210487</c:v>
                </c:pt>
                <c:pt idx="47">
                  <c:v>2683283.324674118</c:v>
                </c:pt>
                <c:pt idx="48">
                  <c:v>2684079.782167556</c:v>
                </c:pt>
                <c:pt idx="49">
                  <c:v>2684276.800653376</c:v>
                </c:pt>
                <c:pt idx="50">
                  <c:v>2685154.516694492</c:v>
                </c:pt>
                <c:pt idx="51">
                  <c:v>2685355.246599054</c:v>
                </c:pt>
                <c:pt idx="52">
                  <c:v>2685039.767968277</c:v>
                </c:pt>
                <c:pt idx="53">
                  <c:v>2686062.821049947</c:v>
                </c:pt>
                <c:pt idx="54">
                  <c:v>2686223.041018277</c:v>
                </c:pt>
                <c:pt idx="55">
                  <c:v>2685783.712397666</c:v>
                </c:pt>
                <c:pt idx="56">
                  <c:v>2686433.620082984</c:v>
                </c:pt>
                <c:pt idx="57">
                  <c:v>2685984.089370977</c:v>
                </c:pt>
                <c:pt idx="58">
                  <c:v>2685777.247946993</c:v>
                </c:pt>
                <c:pt idx="59">
                  <c:v>2685948.718404132</c:v>
                </c:pt>
                <c:pt idx="60">
                  <c:v>2685771.874305312</c:v>
                </c:pt>
                <c:pt idx="61">
                  <c:v>2686187.64414813</c:v>
                </c:pt>
                <c:pt idx="62">
                  <c:v>2685639.2616511</c:v>
                </c:pt>
                <c:pt idx="63">
                  <c:v>2685786.778472106</c:v>
                </c:pt>
                <c:pt idx="64">
                  <c:v>2686500.510341916</c:v>
                </c:pt>
                <c:pt idx="65">
                  <c:v>2687286.613179991</c:v>
                </c:pt>
                <c:pt idx="66">
                  <c:v>2688147.571948152</c:v>
                </c:pt>
                <c:pt idx="67">
                  <c:v>2688265.724905468</c:v>
                </c:pt>
                <c:pt idx="68">
                  <c:v>2688566.221890321</c:v>
                </c:pt>
                <c:pt idx="69">
                  <c:v>2689398.326596313</c:v>
                </c:pt>
                <c:pt idx="70">
                  <c:v>2690177.52612517</c:v>
                </c:pt>
                <c:pt idx="71">
                  <c:v>2691303.351913004</c:v>
                </c:pt>
                <c:pt idx="72">
                  <c:v>2691475.748186012</c:v>
                </c:pt>
                <c:pt idx="73">
                  <c:v>2691646.569719397</c:v>
                </c:pt>
                <c:pt idx="74">
                  <c:v>2691658.589935203</c:v>
                </c:pt>
                <c:pt idx="75">
                  <c:v>2692106.578991642</c:v>
                </c:pt>
                <c:pt idx="76">
                  <c:v>2692172.622826395</c:v>
                </c:pt>
                <c:pt idx="77">
                  <c:v>2692630.492057504</c:v>
                </c:pt>
                <c:pt idx="78">
                  <c:v>2693137.776215023</c:v>
                </c:pt>
                <c:pt idx="79">
                  <c:v>2693260.390109756</c:v>
                </c:pt>
                <c:pt idx="80">
                  <c:v>2693263.827469676</c:v>
                </c:pt>
                <c:pt idx="81">
                  <c:v>2693382.766136017</c:v>
                </c:pt>
                <c:pt idx="82">
                  <c:v>2693566.606005065</c:v>
                </c:pt>
                <c:pt idx="83">
                  <c:v>2693526.481301598</c:v>
                </c:pt>
                <c:pt idx="84">
                  <c:v>2694028.180246381</c:v>
                </c:pt>
                <c:pt idx="85">
                  <c:v>2694860.899170935</c:v>
                </c:pt>
                <c:pt idx="86">
                  <c:v>2695522.030433794</c:v>
                </c:pt>
                <c:pt idx="87">
                  <c:v>2696323.517465055</c:v>
                </c:pt>
                <c:pt idx="88">
                  <c:v>2696762.707248594</c:v>
                </c:pt>
                <c:pt idx="89">
                  <c:v>2696948.680282496</c:v>
                </c:pt>
                <c:pt idx="90">
                  <c:v>2697564.853289291</c:v>
                </c:pt>
                <c:pt idx="91">
                  <c:v>2698475.862130515</c:v>
                </c:pt>
                <c:pt idx="92">
                  <c:v>2699007.586842463</c:v>
                </c:pt>
                <c:pt idx="93">
                  <c:v>2699274.041526433</c:v>
                </c:pt>
                <c:pt idx="94">
                  <c:v>2699399.634286577</c:v>
                </c:pt>
                <c:pt idx="95">
                  <c:v>2699981.139639788</c:v>
                </c:pt>
                <c:pt idx="96">
                  <c:v>2700204.227833213</c:v>
                </c:pt>
                <c:pt idx="97">
                  <c:v>2700327.941760678</c:v>
                </c:pt>
                <c:pt idx="98">
                  <c:v>2700903.029408434</c:v>
                </c:pt>
                <c:pt idx="99">
                  <c:v>2700995.162745237</c:v>
                </c:pt>
                <c:pt idx="100">
                  <c:v>2701034.705098391</c:v>
                </c:pt>
                <c:pt idx="101">
                  <c:v>2701627.859895728</c:v>
                </c:pt>
                <c:pt idx="102">
                  <c:v>2702044.806461823</c:v>
                </c:pt>
                <c:pt idx="103">
                  <c:v>2702107.337656476</c:v>
                </c:pt>
                <c:pt idx="104">
                  <c:v>2702530.689071957</c:v>
                </c:pt>
                <c:pt idx="105">
                  <c:v>2703101.637781325</c:v>
                </c:pt>
                <c:pt idx="106">
                  <c:v>2704013.648771987</c:v>
                </c:pt>
                <c:pt idx="107">
                  <c:v>2704684.47185659</c:v>
                </c:pt>
                <c:pt idx="108">
                  <c:v>2705445.804964664</c:v>
                </c:pt>
                <c:pt idx="109">
                  <c:v>2705767.772249516</c:v>
                </c:pt>
                <c:pt idx="110">
                  <c:v>2705746.073263623</c:v>
                </c:pt>
                <c:pt idx="111">
                  <c:v>2706548.161728867</c:v>
                </c:pt>
                <c:pt idx="112">
                  <c:v>2707463.030385073</c:v>
                </c:pt>
                <c:pt idx="113">
                  <c:v>2708088.286243646</c:v>
                </c:pt>
                <c:pt idx="114">
                  <c:v>2708447.495052512</c:v>
                </c:pt>
                <c:pt idx="115">
                  <c:v>2708482.869777915</c:v>
                </c:pt>
                <c:pt idx="116">
                  <c:v>2709343.861284134</c:v>
                </c:pt>
                <c:pt idx="117">
                  <c:v>2709909.677440949</c:v>
                </c:pt>
                <c:pt idx="118">
                  <c:v>2710310.756179058</c:v>
                </c:pt>
                <c:pt idx="119">
                  <c:v>2710334.433201522</c:v>
                </c:pt>
                <c:pt idx="120">
                  <c:v>2711030.036725086</c:v>
                </c:pt>
                <c:pt idx="121">
                  <c:v>2711510.520049904</c:v>
                </c:pt>
                <c:pt idx="122">
                  <c:v>2711529.483905739</c:v>
                </c:pt>
                <c:pt idx="123">
                  <c:v>2711907.507385069</c:v>
                </c:pt>
                <c:pt idx="124">
                  <c:v>2712290.352204335</c:v>
                </c:pt>
                <c:pt idx="125">
                  <c:v>2712302.56273686</c:v>
                </c:pt>
                <c:pt idx="126">
                  <c:v>2712848.826887601</c:v>
                </c:pt>
                <c:pt idx="127">
                  <c:v>2713789.756873846</c:v>
                </c:pt>
                <c:pt idx="128">
                  <c:v>2714471.273581127</c:v>
                </c:pt>
                <c:pt idx="129">
                  <c:v>2715222.215719191</c:v>
                </c:pt>
                <c:pt idx="130">
                  <c:v>2715610.569405749</c:v>
                </c:pt>
                <c:pt idx="131">
                  <c:v>2715656.396647302</c:v>
                </c:pt>
                <c:pt idx="132">
                  <c:v>2716320.86132147</c:v>
                </c:pt>
                <c:pt idx="133">
                  <c:v>2717226.524152866</c:v>
                </c:pt>
                <c:pt idx="134">
                  <c:v>2717897.485499283</c:v>
                </c:pt>
                <c:pt idx="135">
                  <c:v>2718228.683808267</c:v>
                </c:pt>
                <c:pt idx="136">
                  <c:v>2718218.826584124</c:v>
                </c:pt>
                <c:pt idx="137">
                  <c:v>2719118.12561024</c:v>
                </c:pt>
                <c:pt idx="138">
                  <c:v>2719616.651443665</c:v>
                </c:pt>
                <c:pt idx="139">
                  <c:v>2720031.219018948</c:v>
                </c:pt>
                <c:pt idx="140">
                  <c:v>2720500.8985235</c:v>
                </c:pt>
                <c:pt idx="141">
                  <c:v>2721253.321040443</c:v>
                </c:pt>
                <c:pt idx="142">
                  <c:v>2721503.792848576</c:v>
                </c:pt>
                <c:pt idx="143">
                  <c:v>2721514.479141726</c:v>
                </c:pt>
                <c:pt idx="144">
                  <c:v>2722182.932653794</c:v>
                </c:pt>
                <c:pt idx="145">
                  <c:v>2722252.324849332</c:v>
                </c:pt>
                <c:pt idx="146">
                  <c:v>2722240.408632805</c:v>
                </c:pt>
                <c:pt idx="147">
                  <c:v>2722993.445445088</c:v>
                </c:pt>
                <c:pt idx="148">
                  <c:v>2723901.610426583</c:v>
                </c:pt>
                <c:pt idx="149">
                  <c:v>2724552.015135885</c:v>
                </c:pt>
                <c:pt idx="150">
                  <c:v>2725266.2272246</c:v>
                </c:pt>
                <c:pt idx="151">
                  <c:v>2725540.725462026</c:v>
                </c:pt>
                <c:pt idx="152">
                  <c:v>2725523.677564302</c:v>
                </c:pt>
                <c:pt idx="153">
                  <c:v>2726242.554600841</c:v>
                </c:pt>
                <c:pt idx="154">
                  <c:v>2727122.302310306</c:v>
                </c:pt>
                <c:pt idx="155">
                  <c:v>2727778.984895615</c:v>
                </c:pt>
                <c:pt idx="156">
                  <c:v>2728213.712435996</c:v>
                </c:pt>
                <c:pt idx="157">
                  <c:v>2728252.842307673</c:v>
                </c:pt>
                <c:pt idx="158">
                  <c:v>2729161.287612508</c:v>
                </c:pt>
                <c:pt idx="159">
                  <c:v>2729729.709888862</c:v>
                </c:pt>
                <c:pt idx="160">
                  <c:v>2730285.704512747</c:v>
                </c:pt>
                <c:pt idx="161">
                  <c:v>2730802.755668331</c:v>
                </c:pt>
                <c:pt idx="162">
                  <c:v>2731313.329164562</c:v>
                </c:pt>
                <c:pt idx="163">
                  <c:v>2732075.324706731</c:v>
                </c:pt>
                <c:pt idx="164">
                  <c:v>2732392.196118132</c:v>
                </c:pt>
                <c:pt idx="165">
                  <c:v>2732406.341537896</c:v>
                </c:pt>
                <c:pt idx="166">
                  <c:v>2732901.363808054</c:v>
                </c:pt>
                <c:pt idx="167">
                  <c:v>2733316.37648465</c:v>
                </c:pt>
                <c:pt idx="168">
                  <c:v>2733276.412519652</c:v>
                </c:pt>
                <c:pt idx="169">
                  <c:v>2734198.624362625</c:v>
                </c:pt>
                <c:pt idx="170">
                  <c:v>2734879.280332419</c:v>
                </c:pt>
                <c:pt idx="171">
                  <c:v>2735601.647139594</c:v>
                </c:pt>
                <c:pt idx="172">
                  <c:v>2735967.935802296</c:v>
                </c:pt>
                <c:pt idx="173">
                  <c:v>2735996.901334829</c:v>
                </c:pt>
                <c:pt idx="174">
                  <c:v>2736606.418505343</c:v>
                </c:pt>
                <c:pt idx="175">
                  <c:v>2737471.922135686</c:v>
                </c:pt>
                <c:pt idx="176">
                  <c:v>2738155.91996385</c:v>
                </c:pt>
                <c:pt idx="177">
                  <c:v>2738460.631064218</c:v>
                </c:pt>
                <c:pt idx="178">
                  <c:v>2738434.841813456</c:v>
                </c:pt>
                <c:pt idx="179">
                  <c:v>2739384.889915125</c:v>
                </c:pt>
                <c:pt idx="180">
                  <c:v>2739931.945735249</c:v>
                </c:pt>
                <c:pt idx="181">
                  <c:v>2740459.288422419</c:v>
                </c:pt>
                <c:pt idx="182">
                  <c:v>2741131.378197949</c:v>
                </c:pt>
                <c:pt idx="183">
                  <c:v>2741666.831367506</c:v>
                </c:pt>
                <c:pt idx="184">
                  <c:v>2742169.629984861</c:v>
                </c:pt>
                <c:pt idx="185">
                  <c:v>2742957.551664944</c:v>
                </c:pt>
                <c:pt idx="186">
                  <c:v>2743383.961117394</c:v>
                </c:pt>
                <c:pt idx="187">
                  <c:v>2743831.821950297</c:v>
                </c:pt>
                <c:pt idx="188">
                  <c:v>2744134.552370828</c:v>
                </c:pt>
                <c:pt idx="189">
                  <c:v>2744191.859947353</c:v>
                </c:pt>
                <c:pt idx="190">
                  <c:v>2744709.511144259</c:v>
                </c:pt>
                <c:pt idx="191">
                  <c:v>2745608.603993349</c:v>
                </c:pt>
                <c:pt idx="192">
                  <c:v>2746268.368821932</c:v>
                </c:pt>
                <c:pt idx="193">
                  <c:v>2746498.246212309</c:v>
                </c:pt>
                <c:pt idx="194">
                  <c:v>2746476.333061795</c:v>
                </c:pt>
                <c:pt idx="195">
                  <c:v>2747116.381937337</c:v>
                </c:pt>
                <c:pt idx="196">
                  <c:v>2747915.18946878</c:v>
                </c:pt>
                <c:pt idx="197">
                  <c:v>2748512.476744212</c:v>
                </c:pt>
                <c:pt idx="198">
                  <c:v>2748915.329314073</c:v>
                </c:pt>
                <c:pt idx="199">
                  <c:v>2748953.972022499</c:v>
                </c:pt>
                <c:pt idx="200">
                  <c:v>2749836.043949994</c:v>
                </c:pt>
                <c:pt idx="201">
                  <c:v>2750322.641530632</c:v>
                </c:pt>
                <c:pt idx="202">
                  <c:v>2750588.307998821</c:v>
                </c:pt>
                <c:pt idx="203">
                  <c:v>2751199.461624453</c:v>
                </c:pt>
                <c:pt idx="204">
                  <c:v>2751826.621268576</c:v>
                </c:pt>
                <c:pt idx="205">
                  <c:v>2752429.182437113</c:v>
                </c:pt>
                <c:pt idx="206">
                  <c:v>2753064.990094334</c:v>
                </c:pt>
                <c:pt idx="207">
                  <c:v>2753888.591990517</c:v>
                </c:pt>
                <c:pt idx="208">
                  <c:v>2754374.312768937</c:v>
                </c:pt>
                <c:pt idx="209">
                  <c:v>2754676.399034461</c:v>
                </c:pt>
                <c:pt idx="210">
                  <c:v>2754930.270754064</c:v>
                </c:pt>
                <c:pt idx="211">
                  <c:v>2754890.356456579</c:v>
                </c:pt>
                <c:pt idx="212">
                  <c:v>2755782.473151484</c:v>
                </c:pt>
                <c:pt idx="213">
                  <c:v>2756451.331059734</c:v>
                </c:pt>
                <c:pt idx="214">
                  <c:v>2756795.002311341</c:v>
                </c:pt>
                <c:pt idx="215">
                  <c:v>2756824.535234133</c:v>
                </c:pt>
                <c:pt idx="216">
                  <c:v>2757336.831544064</c:v>
                </c:pt>
                <c:pt idx="217">
                  <c:v>2758115.38077706</c:v>
                </c:pt>
                <c:pt idx="218">
                  <c:v>2758734.726964987</c:v>
                </c:pt>
                <c:pt idx="219">
                  <c:v>2758947.87136202</c:v>
                </c:pt>
                <c:pt idx="220">
                  <c:v>2758905.650049504</c:v>
                </c:pt>
                <c:pt idx="221">
                  <c:v>2759819.401969379</c:v>
                </c:pt>
                <c:pt idx="222">
                  <c:v>2760145.144196378</c:v>
                </c:pt>
                <c:pt idx="223">
                  <c:v>2760626.13948196</c:v>
                </c:pt>
                <c:pt idx="224">
                  <c:v>2761139.940535576</c:v>
                </c:pt>
                <c:pt idx="225">
                  <c:v>2761758.488456908</c:v>
                </c:pt>
                <c:pt idx="226">
                  <c:v>2762500.589326323</c:v>
                </c:pt>
                <c:pt idx="227">
                  <c:v>2763074.583785112</c:v>
                </c:pt>
                <c:pt idx="228">
                  <c:v>2763565.691148341</c:v>
                </c:pt>
                <c:pt idx="229">
                  <c:v>2764277.250457906</c:v>
                </c:pt>
                <c:pt idx="230">
                  <c:v>2764787.442113878</c:v>
                </c:pt>
                <c:pt idx="231">
                  <c:v>2765052.400245308</c:v>
                </c:pt>
                <c:pt idx="232">
                  <c:v>2765094.393680891</c:v>
                </c:pt>
                <c:pt idx="233">
                  <c:v>2765926.195916042</c:v>
                </c:pt>
                <c:pt idx="234">
                  <c:v>2766525.012986054</c:v>
                </c:pt>
                <c:pt idx="235">
                  <c:v>2766697.313068478</c:v>
                </c:pt>
                <c:pt idx="236">
                  <c:v>2766666.169027945</c:v>
                </c:pt>
                <c:pt idx="237">
                  <c:v>2767239.551901233</c:v>
                </c:pt>
                <c:pt idx="238">
                  <c:v>2767938.998891222</c:v>
                </c:pt>
                <c:pt idx="239">
                  <c:v>2768432.423030717</c:v>
                </c:pt>
                <c:pt idx="240">
                  <c:v>2768800.828803272</c:v>
                </c:pt>
                <c:pt idx="241">
                  <c:v>2768847.522648401</c:v>
                </c:pt>
                <c:pt idx="242">
                  <c:v>2769669.2089508</c:v>
                </c:pt>
                <c:pt idx="243">
                  <c:v>2770149.76084047</c:v>
                </c:pt>
                <c:pt idx="244">
                  <c:v>2770181.264327125</c:v>
                </c:pt>
                <c:pt idx="245">
                  <c:v>2770694.130764552</c:v>
                </c:pt>
                <c:pt idx="246">
                  <c:v>2771043.432906166</c:v>
                </c:pt>
                <c:pt idx="247">
                  <c:v>2771658.99204326</c:v>
                </c:pt>
                <c:pt idx="248">
                  <c:v>2772277.200285767</c:v>
                </c:pt>
                <c:pt idx="249">
                  <c:v>2772875.674303779</c:v>
                </c:pt>
                <c:pt idx="250">
                  <c:v>2773503.282852558</c:v>
                </c:pt>
                <c:pt idx="251">
                  <c:v>2774121.825314679</c:v>
                </c:pt>
                <c:pt idx="252">
                  <c:v>2774522.781699717</c:v>
                </c:pt>
                <c:pt idx="253">
                  <c:v>2774931.874166598</c:v>
                </c:pt>
                <c:pt idx="254">
                  <c:v>2775678.503230917</c:v>
                </c:pt>
                <c:pt idx="255">
                  <c:v>2776276.33400206</c:v>
                </c:pt>
                <c:pt idx="256">
                  <c:v>2776594.333574379</c:v>
                </c:pt>
                <c:pt idx="257">
                  <c:v>2776626.808028568</c:v>
                </c:pt>
                <c:pt idx="258">
                  <c:v>2777019.656661503</c:v>
                </c:pt>
                <c:pt idx="259">
                  <c:v>2777682.609646927</c:v>
                </c:pt>
                <c:pt idx="260">
                  <c:v>2778202.516468415</c:v>
                </c:pt>
                <c:pt idx="261">
                  <c:v>2778304.295898242</c:v>
                </c:pt>
                <c:pt idx="262">
                  <c:v>2778245.536907105</c:v>
                </c:pt>
                <c:pt idx="263">
                  <c:v>2779075.679605547</c:v>
                </c:pt>
                <c:pt idx="264">
                  <c:v>2779349.71640431</c:v>
                </c:pt>
                <c:pt idx="265">
                  <c:v>2779252.881999238</c:v>
                </c:pt>
                <c:pt idx="266">
                  <c:v>2779335.981087984</c:v>
                </c:pt>
                <c:pt idx="267">
                  <c:v>2779307.459777292</c:v>
                </c:pt>
                <c:pt idx="268">
                  <c:v>2779893.153162703</c:v>
                </c:pt>
                <c:pt idx="269">
                  <c:v>2780443.256518921</c:v>
                </c:pt>
                <c:pt idx="270">
                  <c:v>2781143.755943382</c:v>
                </c:pt>
                <c:pt idx="271">
                  <c:v>2781641.377800315</c:v>
                </c:pt>
                <c:pt idx="272">
                  <c:v>2782015.695084149</c:v>
                </c:pt>
                <c:pt idx="273">
                  <c:v>2782769.518313114</c:v>
                </c:pt>
                <c:pt idx="274">
                  <c:v>2783229.755657445</c:v>
                </c:pt>
                <c:pt idx="275">
                  <c:v>2783890.416341243</c:v>
                </c:pt>
                <c:pt idx="276">
                  <c:v>2784401.937328356</c:v>
                </c:pt>
                <c:pt idx="277">
                  <c:v>2784482.657374304</c:v>
                </c:pt>
                <c:pt idx="278">
                  <c:v>2784433.713143068</c:v>
                </c:pt>
                <c:pt idx="279">
                  <c:v>2784952.746251444</c:v>
                </c:pt>
                <c:pt idx="280">
                  <c:v>2785494.386572266</c:v>
                </c:pt>
                <c:pt idx="281">
                  <c:v>2785809.935913975</c:v>
                </c:pt>
                <c:pt idx="282">
                  <c:v>2786154.505585336</c:v>
                </c:pt>
                <c:pt idx="283">
                  <c:v>2786225.781605986</c:v>
                </c:pt>
                <c:pt idx="284">
                  <c:v>2786853.599188381</c:v>
                </c:pt>
                <c:pt idx="285">
                  <c:v>2787096.156825544</c:v>
                </c:pt>
                <c:pt idx="286">
                  <c:v>2786953.918546523</c:v>
                </c:pt>
                <c:pt idx="287">
                  <c:v>2787148.67956687</c:v>
                </c:pt>
                <c:pt idx="288">
                  <c:v>2787211.619918519</c:v>
                </c:pt>
                <c:pt idx="289">
                  <c:v>2787723.669149667</c:v>
                </c:pt>
                <c:pt idx="290">
                  <c:v>2788200.50907575</c:v>
                </c:pt>
                <c:pt idx="291">
                  <c:v>2788621.423296853</c:v>
                </c:pt>
                <c:pt idx="292">
                  <c:v>2789100.086895442</c:v>
                </c:pt>
                <c:pt idx="293">
                  <c:v>2789676.152609342</c:v>
                </c:pt>
                <c:pt idx="294">
                  <c:v>2790056.301026758</c:v>
                </c:pt>
                <c:pt idx="295">
                  <c:v>2790322.499784014</c:v>
                </c:pt>
                <c:pt idx="296">
                  <c:v>2790892.618012938</c:v>
                </c:pt>
                <c:pt idx="297">
                  <c:v>2791373.750103753</c:v>
                </c:pt>
                <c:pt idx="298">
                  <c:v>2791704.080666807</c:v>
                </c:pt>
                <c:pt idx="299">
                  <c:v>2791753.124078648</c:v>
                </c:pt>
                <c:pt idx="300">
                  <c:v>2791957.780365372</c:v>
                </c:pt>
                <c:pt idx="301">
                  <c:v>2792451.774737151</c:v>
                </c:pt>
                <c:pt idx="302">
                  <c:v>2792874.011840074</c:v>
                </c:pt>
                <c:pt idx="303">
                  <c:v>2792786.022653613</c:v>
                </c:pt>
                <c:pt idx="304">
                  <c:v>2792903.880505767</c:v>
                </c:pt>
                <c:pt idx="305">
                  <c:v>2793309.021313817</c:v>
                </c:pt>
                <c:pt idx="306">
                  <c:v>2793369.17195234</c:v>
                </c:pt>
                <c:pt idx="307">
                  <c:v>2793209.614812218</c:v>
                </c:pt>
                <c:pt idx="308">
                  <c:v>2793557.246329713</c:v>
                </c:pt>
                <c:pt idx="309">
                  <c:v>2793483.572047796</c:v>
                </c:pt>
                <c:pt idx="310">
                  <c:v>2793679.37353772</c:v>
                </c:pt>
                <c:pt idx="311">
                  <c:v>2793955.817388425</c:v>
                </c:pt>
                <c:pt idx="312">
                  <c:v>2794438.144854765</c:v>
                </c:pt>
                <c:pt idx="313">
                  <c:v>2794661.138401845</c:v>
                </c:pt>
                <c:pt idx="314">
                  <c:v>2794648.667114199</c:v>
                </c:pt>
                <c:pt idx="315">
                  <c:v>2795200.869104944</c:v>
                </c:pt>
                <c:pt idx="316">
                  <c:v>2795478.23395047</c:v>
                </c:pt>
                <c:pt idx="317">
                  <c:v>2795505.674680131</c:v>
                </c:pt>
                <c:pt idx="318">
                  <c:v>2795849.083220811</c:v>
                </c:pt>
                <c:pt idx="319">
                  <c:v>2796054.60265278</c:v>
                </c:pt>
                <c:pt idx="320">
                  <c:v>2795922.980878765</c:v>
                </c:pt>
                <c:pt idx="321">
                  <c:v>2796119.949305231</c:v>
                </c:pt>
                <c:pt idx="322">
                  <c:v>2796182.44553233</c:v>
                </c:pt>
                <c:pt idx="323">
                  <c:v>2796509.395419958</c:v>
                </c:pt>
                <c:pt idx="324">
                  <c:v>2796542.870364701</c:v>
                </c:pt>
                <c:pt idx="325">
                  <c:v>2796447.124577869</c:v>
                </c:pt>
                <c:pt idx="326">
                  <c:v>2796953.629971692</c:v>
                </c:pt>
                <c:pt idx="327">
                  <c:v>2796773.838958867</c:v>
                </c:pt>
                <c:pt idx="328">
                  <c:v>2797275.320027841</c:v>
                </c:pt>
                <c:pt idx="329">
                  <c:v>2797118.172939613</c:v>
                </c:pt>
                <c:pt idx="330">
                  <c:v>2797208.276373216</c:v>
                </c:pt>
                <c:pt idx="331">
                  <c:v>2797591.500830861</c:v>
                </c:pt>
                <c:pt idx="332">
                  <c:v>2797885.819174689</c:v>
                </c:pt>
                <c:pt idx="333">
                  <c:v>2798015.789693586</c:v>
                </c:pt>
                <c:pt idx="334">
                  <c:v>2798303.322904048</c:v>
                </c:pt>
                <c:pt idx="335">
                  <c:v>2798503.905138798</c:v>
                </c:pt>
                <c:pt idx="336">
                  <c:v>2798769.262505</c:v>
                </c:pt>
                <c:pt idx="337">
                  <c:v>2798804.007669288</c:v>
                </c:pt>
                <c:pt idx="338">
                  <c:v>2798744.744337381</c:v>
                </c:pt>
                <c:pt idx="339">
                  <c:v>2799191.72617898</c:v>
                </c:pt>
                <c:pt idx="340">
                  <c:v>2799261.837876594</c:v>
                </c:pt>
                <c:pt idx="341">
                  <c:v>2799534.810845457</c:v>
                </c:pt>
                <c:pt idx="342">
                  <c:v>2799147.795184675</c:v>
                </c:pt>
                <c:pt idx="343">
                  <c:v>2799283.051635055</c:v>
                </c:pt>
                <c:pt idx="344">
                  <c:v>2799215.161196759</c:v>
                </c:pt>
                <c:pt idx="345">
                  <c:v>2799642.911827845</c:v>
                </c:pt>
                <c:pt idx="346">
                  <c:v>2799703.489628233</c:v>
                </c:pt>
                <c:pt idx="347">
                  <c:v>2799796.20805765</c:v>
                </c:pt>
                <c:pt idx="348">
                  <c:v>2799774.564938548</c:v>
                </c:pt>
                <c:pt idx="349">
                  <c:v>2799338.246230027</c:v>
                </c:pt>
                <c:pt idx="350">
                  <c:v>2799207.670200008</c:v>
                </c:pt>
                <c:pt idx="351">
                  <c:v>2799362.201484186</c:v>
                </c:pt>
                <c:pt idx="352">
                  <c:v>2799248.759307364</c:v>
                </c:pt>
                <c:pt idx="353">
                  <c:v>2799249.482019489</c:v>
                </c:pt>
                <c:pt idx="354">
                  <c:v>2799289.796577889</c:v>
                </c:pt>
                <c:pt idx="355">
                  <c:v>2799360.766182117</c:v>
                </c:pt>
                <c:pt idx="356">
                  <c:v>2799505.498812929</c:v>
                </c:pt>
                <c:pt idx="357">
                  <c:v>2799106.399975071</c:v>
                </c:pt>
                <c:pt idx="358">
                  <c:v>2799330.93338318</c:v>
                </c:pt>
                <c:pt idx="359">
                  <c:v>2799212.7069577</c:v>
                </c:pt>
                <c:pt idx="360">
                  <c:v>2799567.02256448</c:v>
                </c:pt>
                <c:pt idx="361">
                  <c:v>2799584.6878662</c:v>
                </c:pt>
                <c:pt idx="362">
                  <c:v>2799469.00496935</c:v>
                </c:pt>
                <c:pt idx="363">
                  <c:v>2799578.956628809</c:v>
                </c:pt>
                <c:pt idx="364">
                  <c:v>2799521.164683068</c:v>
                </c:pt>
                <c:pt idx="365">
                  <c:v>2799684.433983709</c:v>
                </c:pt>
                <c:pt idx="366">
                  <c:v>2799460.52875973</c:v>
                </c:pt>
                <c:pt idx="367">
                  <c:v>2799607.256401925</c:v>
                </c:pt>
                <c:pt idx="368">
                  <c:v>2799407.484226162</c:v>
                </c:pt>
                <c:pt idx="369">
                  <c:v>2799519.554461548</c:v>
                </c:pt>
                <c:pt idx="370">
                  <c:v>2799645.161471495</c:v>
                </c:pt>
                <c:pt idx="371">
                  <c:v>2799504.212709936</c:v>
                </c:pt>
                <c:pt idx="372">
                  <c:v>2799635.299202401</c:v>
                </c:pt>
                <c:pt idx="373">
                  <c:v>2799687.186867453</c:v>
                </c:pt>
                <c:pt idx="374">
                  <c:v>2799534.007748177</c:v>
                </c:pt>
                <c:pt idx="375">
                  <c:v>2799546.833343571</c:v>
                </c:pt>
                <c:pt idx="376">
                  <c:v>2799566.798050792</c:v>
                </c:pt>
                <c:pt idx="377">
                  <c:v>2799565.256916256</c:v>
                </c:pt>
                <c:pt idx="378">
                  <c:v>2799348.903017932</c:v>
                </c:pt>
                <c:pt idx="379">
                  <c:v>2799454.025604283</c:v>
                </c:pt>
                <c:pt idx="380">
                  <c:v>2799460.924906519</c:v>
                </c:pt>
                <c:pt idx="381">
                  <c:v>2799464.703173385</c:v>
                </c:pt>
                <c:pt idx="382">
                  <c:v>2799397.763757214</c:v>
                </c:pt>
                <c:pt idx="383">
                  <c:v>2799373.028673767</c:v>
                </c:pt>
                <c:pt idx="384">
                  <c:v>2799441.037432208</c:v>
                </c:pt>
                <c:pt idx="385">
                  <c:v>2799491.8170904</c:v>
                </c:pt>
                <c:pt idx="386">
                  <c:v>2799457.483019758</c:v>
                </c:pt>
                <c:pt idx="387">
                  <c:v>2799409.156629871</c:v>
                </c:pt>
                <c:pt idx="388">
                  <c:v>2799479.577200654</c:v>
                </c:pt>
                <c:pt idx="389">
                  <c:v>2799693.927714285</c:v>
                </c:pt>
                <c:pt idx="390">
                  <c:v>2799668.039418557</c:v>
                </c:pt>
                <c:pt idx="391">
                  <c:v>2799825.181520537</c:v>
                </c:pt>
                <c:pt idx="392">
                  <c:v>2799793.5003218</c:v>
                </c:pt>
                <c:pt idx="393">
                  <c:v>2799635.655557431</c:v>
                </c:pt>
                <c:pt idx="394">
                  <c:v>2799719.589568758</c:v>
                </c:pt>
                <c:pt idx="395">
                  <c:v>2799769.729629441</c:v>
                </c:pt>
                <c:pt idx="396">
                  <c:v>2799604.764392466</c:v>
                </c:pt>
                <c:pt idx="397">
                  <c:v>2799605.247415216</c:v>
                </c:pt>
                <c:pt idx="398">
                  <c:v>2799569.177719097</c:v>
                </c:pt>
                <c:pt idx="399">
                  <c:v>2799580.649143939</c:v>
                </c:pt>
                <c:pt idx="400">
                  <c:v>2799644.896275796</c:v>
                </c:pt>
                <c:pt idx="401">
                  <c:v>2799552.641762235</c:v>
                </c:pt>
                <c:pt idx="402">
                  <c:v>2799635.901263264</c:v>
                </c:pt>
                <c:pt idx="403">
                  <c:v>2799457.466446805</c:v>
                </c:pt>
                <c:pt idx="404">
                  <c:v>2799640.142241213</c:v>
                </c:pt>
                <c:pt idx="405">
                  <c:v>2799682.701199653</c:v>
                </c:pt>
                <c:pt idx="406">
                  <c:v>2799625.099942643</c:v>
                </c:pt>
                <c:pt idx="407">
                  <c:v>2799592.791427872</c:v>
                </c:pt>
                <c:pt idx="408">
                  <c:v>2799559.758602029</c:v>
                </c:pt>
                <c:pt idx="409">
                  <c:v>2799793.224573384</c:v>
                </c:pt>
                <c:pt idx="410">
                  <c:v>2799652.679400221</c:v>
                </c:pt>
                <c:pt idx="411">
                  <c:v>2799620.637943174</c:v>
                </c:pt>
                <c:pt idx="412">
                  <c:v>2799660.548189164</c:v>
                </c:pt>
                <c:pt idx="413">
                  <c:v>2799652.852280112</c:v>
                </c:pt>
                <c:pt idx="414">
                  <c:v>2799673.573287176</c:v>
                </c:pt>
                <c:pt idx="415">
                  <c:v>2799776.71743118</c:v>
                </c:pt>
                <c:pt idx="416">
                  <c:v>2799709.518500473</c:v>
                </c:pt>
                <c:pt idx="417">
                  <c:v>2799809.329619686</c:v>
                </c:pt>
                <c:pt idx="418">
                  <c:v>2799667.369599541</c:v>
                </c:pt>
                <c:pt idx="419">
                  <c:v>2799714.376812947</c:v>
                </c:pt>
                <c:pt idx="420">
                  <c:v>2799732.119544095</c:v>
                </c:pt>
                <c:pt idx="421">
                  <c:v>2799635.768353113</c:v>
                </c:pt>
                <c:pt idx="422">
                  <c:v>2799624.506385441</c:v>
                </c:pt>
                <c:pt idx="423">
                  <c:v>2799604.859396132</c:v>
                </c:pt>
                <c:pt idx="424">
                  <c:v>2799568.491109726</c:v>
                </c:pt>
                <c:pt idx="425">
                  <c:v>2799623.743859471</c:v>
                </c:pt>
                <c:pt idx="426">
                  <c:v>2799642.936874181</c:v>
                </c:pt>
                <c:pt idx="427">
                  <c:v>2799636.554210838</c:v>
                </c:pt>
                <c:pt idx="428">
                  <c:v>2799657.830389762</c:v>
                </c:pt>
                <c:pt idx="429">
                  <c:v>2799628.617137617</c:v>
                </c:pt>
                <c:pt idx="430">
                  <c:v>2799633.267115828</c:v>
                </c:pt>
                <c:pt idx="431">
                  <c:v>2799587.059810241</c:v>
                </c:pt>
                <c:pt idx="432">
                  <c:v>2799698.666944341</c:v>
                </c:pt>
                <c:pt idx="433">
                  <c:v>2799683.978152422</c:v>
                </c:pt>
                <c:pt idx="434">
                  <c:v>2799757.413666262</c:v>
                </c:pt>
                <c:pt idx="435">
                  <c:v>2799741.611901892</c:v>
                </c:pt>
                <c:pt idx="436">
                  <c:v>2799797.424301119</c:v>
                </c:pt>
                <c:pt idx="437">
                  <c:v>2799695.326701385</c:v>
                </c:pt>
                <c:pt idx="438">
                  <c:v>2799607.263976414</c:v>
                </c:pt>
                <c:pt idx="439">
                  <c:v>2799684.212762824</c:v>
                </c:pt>
                <c:pt idx="440">
                  <c:v>2799630.138803108</c:v>
                </c:pt>
                <c:pt idx="441">
                  <c:v>2799663.354117794</c:v>
                </c:pt>
                <c:pt idx="442">
                  <c:v>2799755.943788813</c:v>
                </c:pt>
                <c:pt idx="443">
                  <c:v>2799694.394476467</c:v>
                </c:pt>
                <c:pt idx="444">
                  <c:v>2799740.518526619</c:v>
                </c:pt>
                <c:pt idx="445">
                  <c:v>2799680.346342924</c:v>
                </c:pt>
                <c:pt idx="446">
                  <c:v>2799674.040239774</c:v>
                </c:pt>
                <c:pt idx="447">
                  <c:v>2799700.301371464</c:v>
                </c:pt>
                <c:pt idx="448">
                  <c:v>2799723.449962584</c:v>
                </c:pt>
                <c:pt idx="449">
                  <c:v>2799727.872513616</c:v>
                </c:pt>
                <c:pt idx="450">
                  <c:v>2799695.123801027</c:v>
                </c:pt>
                <c:pt idx="451">
                  <c:v>2799709.998871452</c:v>
                </c:pt>
                <c:pt idx="452">
                  <c:v>2799736.425782721</c:v>
                </c:pt>
                <c:pt idx="453">
                  <c:v>2799712.346111631</c:v>
                </c:pt>
                <c:pt idx="454">
                  <c:v>2799737.292947075</c:v>
                </c:pt>
                <c:pt idx="455">
                  <c:v>2799710.287548102</c:v>
                </c:pt>
                <c:pt idx="456">
                  <c:v>2799723.50347692</c:v>
                </c:pt>
                <c:pt idx="457">
                  <c:v>2799680.663552039</c:v>
                </c:pt>
                <c:pt idx="458">
                  <c:v>2799688.378772983</c:v>
                </c:pt>
                <c:pt idx="459">
                  <c:v>2799697.38796863</c:v>
                </c:pt>
                <c:pt idx="460">
                  <c:v>2799670.444405139</c:v>
                </c:pt>
                <c:pt idx="461">
                  <c:v>2799699.261433016</c:v>
                </c:pt>
                <c:pt idx="462">
                  <c:v>2799681.211127329</c:v>
                </c:pt>
                <c:pt idx="463">
                  <c:v>2799680.562542308</c:v>
                </c:pt>
                <c:pt idx="464">
                  <c:v>2799712.559986659</c:v>
                </c:pt>
                <c:pt idx="465">
                  <c:v>2799741.745269352</c:v>
                </c:pt>
                <c:pt idx="466">
                  <c:v>2799695.626189895</c:v>
                </c:pt>
                <c:pt idx="467">
                  <c:v>2799708.799445739</c:v>
                </c:pt>
                <c:pt idx="468">
                  <c:v>2799692.318063942</c:v>
                </c:pt>
                <c:pt idx="469">
                  <c:v>2799722.581097661</c:v>
                </c:pt>
                <c:pt idx="470">
                  <c:v>2799718.967992022</c:v>
                </c:pt>
                <c:pt idx="471">
                  <c:v>2799715.374931032</c:v>
                </c:pt>
                <c:pt idx="472">
                  <c:v>2799693.838121801</c:v>
                </c:pt>
                <c:pt idx="473">
                  <c:v>2799735.261065805</c:v>
                </c:pt>
                <c:pt idx="474">
                  <c:v>2799694.430378519</c:v>
                </c:pt>
                <c:pt idx="475">
                  <c:v>2799727.154460335</c:v>
                </c:pt>
                <c:pt idx="476">
                  <c:v>2799697.631646121</c:v>
                </c:pt>
                <c:pt idx="477">
                  <c:v>2799748.283168054</c:v>
                </c:pt>
                <c:pt idx="478">
                  <c:v>2799711.413629602</c:v>
                </c:pt>
                <c:pt idx="479">
                  <c:v>2799717.589409513</c:v>
                </c:pt>
                <c:pt idx="480">
                  <c:v>2799711.119643291</c:v>
                </c:pt>
                <c:pt idx="481">
                  <c:v>2799711.872124839</c:v>
                </c:pt>
                <c:pt idx="482">
                  <c:v>2799690.534364096</c:v>
                </c:pt>
                <c:pt idx="483">
                  <c:v>2799721.606370542</c:v>
                </c:pt>
                <c:pt idx="484">
                  <c:v>2799714.36158149</c:v>
                </c:pt>
                <c:pt idx="485">
                  <c:v>2799681.41008606</c:v>
                </c:pt>
                <c:pt idx="486">
                  <c:v>2799709.003792053</c:v>
                </c:pt>
                <c:pt idx="487">
                  <c:v>2799747.643254016</c:v>
                </c:pt>
                <c:pt idx="488">
                  <c:v>2799723.607327532</c:v>
                </c:pt>
                <c:pt idx="489">
                  <c:v>2799690.067068325</c:v>
                </c:pt>
                <c:pt idx="490">
                  <c:v>2799708.103645438</c:v>
                </c:pt>
                <c:pt idx="491">
                  <c:v>2799786.418500172</c:v>
                </c:pt>
                <c:pt idx="492">
                  <c:v>2799705.355348976</c:v>
                </c:pt>
                <c:pt idx="493">
                  <c:v>2799663.064570596</c:v>
                </c:pt>
                <c:pt idx="494">
                  <c:v>2799716.051242577</c:v>
                </c:pt>
                <c:pt idx="495">
                  <c:v>2799718.104679354</c:v>
                </c:pt>
                <c:pt idx="496">
                  <c:v>2799734.110825151</c:v>
                </c:pt>
                <c:pt idx="497">
                  <c:v>2799732.452810205</c:v>
                </c:pt>
                <c:pt idx="498">
                  <c:v>2799747.865144549</c:v>
                </c:pt>
                <c:pt idx="499">
                  <c:v>2799750.717622952</c:v>
                </c:pt>
                <c:pt idx="500">
                  <c:v>2799742.505546259</c:v>
                </c:pt>
                <c:pt idx="501">
                  <c:v>2799751.829053232</c:v>
                </c:pt>
                <c:pt idx="502">
                  <c:v>2799754.130416548</c:v>
                </c:pt>
                <c:pt idx="503">
                  <c:v>2799756.453090358</c:v>
                </c:pt>
                <c:pt idx="504">
                  <c:v>2799737.893548092</c:v>
                </c:pt>
                <c:pt idx="505">
                  <c:v>2799727.357465671</c:v>
                </c:pt>
                <c:pt idx="506">
                  <c:v>2799740.881536215</c:v>
                </c:pt>
                <c:pt idx="507">
                  <c:v>2799735.320847738</c:v>
                </c:pt>
                <c:pt idx="508">
                  <c:v>2799719.022559942</c:v>
                </c:pt>
                <c:pt idx="509">
                  <c:v>2799720.643177589</c:v>
                </c:pt>
                <c:pt idx="510">
                  <c:v>2799763.29852593</c:v>
                </c:pt>
                <c:pt idx="511">
                  <c:v>2799762.830326134</c:v>
                </c:pt>
                <c:pt idx="512">
                  <c:v>2799783.891945952</c:v>
                </c:pt>
                <c:pt idx="513">
                  <c:v>2799764.398178091</c:v>
                </c:pt>
                <c:pt idx="514">
                  <c:v>2799770.82854712</c:v>
                </c:pt>
                <c:pt idx="515">
                  <c:v>2799775.133315686</c:v>
                </c:pt>
                <c:pt idx="516">
                  <c:v>2799780.153192074</c:v>
                </c:pt>
                <c:pt idx="517">
                  <c:v>2799788.777780351</c:v>
                </c:pt>
                <c:pt idx="518">
                  <c:v>2799778.657980599</c:v>
                </c:pt>
                <c:pt idx="519">
                  <c:v>2799784.61533788</c:v>
                </c:pt>
                <c:pt idx="520">
                  <c:v>2799772.532892414</c:v>
                </c:pt>
                <c:pt idx="521">
                  <c:v>2799783.488117301</c:v>
                </c:pt>
                <c:pt idx="522">
                  <c:v>2799783.69796863</c:v>
                </c:pt>
                <c:pt idx="523">
                  <c:v>2799783.787262811</c:v>
                </c:pt>
                <c:pt idx="524">
                  <c:v>2799783.154929014</c:v>
                </c:pt>
                <c:pt idx="525">
                  <c:v>2799773.087744995</c:v>
                </c:pt>
                <c:pt idx="526">
                  <c:v>2799775.172805282</c:v>
                </c:pt>
                <c:pt idx="527">
                  <c:v>2799782.442391591</c:v>
                </c:pt>
                <c:pt idx="528">
                  <c:v>2799793.923461448</c:v>
                </c:pt>
                <c:pt idx="529">
                  <c:v>2799775.553370001</c:v>
                </c:pt>
                <c:pt idx="530">
                  <c:v>2799796.729286388</c:v>
                </c:pt>
                <c:pt idx="531">
                  <c:v>2799770.838798436</c:v>
                </c:pt>
                <c:pt idx="532">
                  <c:v>2799741.802179995</c:v>
                </c:pt>
                <c:pt idx="533">
                  <c:v>2799785.780514828</c:v>
                </c:pt>
                <c:pt idx="534">
                  <c:v>2799767.95917007</c:v>
                </c:pt>
                <c:pt idx="535">
                  <c:v>2799783.675140358</c:v>
                </c:pt>
                <c:pt idx="536">
                  <c:v>2799797.072470873</c:v>
                </c:pt>
                <c:pt idx="537">
                  <c:v>2799794.252725336</c:v>
                </c:pt>
                <c:pt idx="538">
                  <c:v>2799786.565569126</c:v>
                </c:pt>
                <c:pt idx="539">
                  <c:v>2799789.048480514</c:v>
                </c:pt>
                <c:pt idx="540">
                  <c:v>2799785.246009879</c:v>
                </c:pt>
                <c:pt idx="541">
                  <c:v>2799793.878143072</c:v>
                </c:pt>
                <c:pt idx="542">
                  <c:v>2799785.632062888</c:v>
                </c:pt>
                <c:pt idx="543">
                  <c:v>2799781.244634124</c:v>
                </c:pt>
                <c:pt idx="544">
                  <c:v>2799782.206099277</c:v>
                </c:pt>
                <c:pt idx="545">
                  <c:v>2799778.338280067</c:v>
                </c:pt>
                <c:pt idx="546">
                  <c:v>2799789.636414492</c:v>
                </c:pt>
                <c:pt idx="547">
                  <c:v>2799787.18679189</c:v>
                </c:pt>
                <c:pt idx="548">
                  <c:v>2799786.381976252</c:v>
                </c:pt>
                <c:pt idx="549">
                  <c:v>2799779.936763313</c:v>
                </c:pt>
                <c:pt idx="550">
                  <c:v>2799784.025959017</c:v>
                </c:pt>
                <c:pt idx="551">
                  <c:v>2799778.684008908</c:v>
                </c:pt>
                <c:pt idx="552">
                  <c:v>2799787.098570467</c:v>
                </c:pt>
                <c:pt idx="553">
                  <c:v>2799798.510268418</c:v>
                </c:pt>
                <c:pt idx="554">
                  <c:v>2799785.971925261</c:v>
                </c:pt>
                <c:pt idx="555">
                  <c:v>2799793.12717947</c:v>
                </c:pt>
                <c:pt idx="556">
                  <c:v>2799798.415960713</c:v>
                </c:pt>
                <c:pt idx="557">
                  <c:v>2799796.703307336</c:v>
                </c:pt>
                <c:pt idx="558">
                  <c:v>2799791.223519859</c:v>
                </c:pt>
                <c:pt idx="559">
                  <c:v>2799781.457243617</c:v>
                </c:pt>
                <c:pt idx="560">
                  <c:v>2799789.250165912</c:v>
                </c:pt>
                <c:pt idx="561">
                  <c:v>2799798.185322621</c:v>
                </c:pt>
                <c:pt idx="562">
                  <c:v>2799791.684370153</c:v>
                </c:pt>
                <c:pt idx="563">
                  <c:v>2799795.876261191</c:v>
                </c:pt>
                <c:pt idx="564">
                  <c:v>2799795.274523212</c:v>
                </c:pt>
                <c:pt idx="565">
                  <c:v>2799792.850749231</c:v>
                </c:pt>
                <c:pt idx="566">
                  <c:v>2799794.121155555</c:v>
                </c:pt>
                <c:pt idx="567">
                  <c:v>2799786.683455599</c:v>
                </c:pt>
                <c:pt idx="568">
                  <c:v>2799793.10721309</c:v>
                </c:pt>
                <c:pt idx="569">
                  <c:v>2799784.189095746</c:v>
                </c:pt>
                <c:pt idx="570">
                  <c:v>2799797.599284743</c:v>
                </c:pt>
                <c:pt idx="571">
                  <c:v>2799805.17012681</c:v>
                </c:pt>
                <c:pt idx="572">
                  <c:v>2799801.749360571</c:v>
                </c:pt>
                <c:pt idx="573">
                  <c:v>2799799.792223309</c:v>
                </c:pt>
                <c:pt idx="574">
                  <c:v>2799803.160271671</c:v>
                </c:pt>
                <c:pt idx="575">
                  <c:v>2799799.932788688</c:v>
                </c:pt>
                <c:pt idx="576">
                  <c:v>2799797.245016541</c:v>
                </c:pt>
                <c:pt idx="577">
                  <c:v>2799798.936830797</c:v>
                </c:pt>
                <c:pt idx="578">
                  <c:v>2799798.201668208</c:v>
                </c:pt>
                <c:pt idx="579">
                  <c:v>2799799.347712859</c:v>
                </c:pt>
                <c:pt idx="580">
                  <c:v>2799793.94723706</c:v>
                </c:pt>
                <c:pt idx="581">
                  <c:v>2799792.724694653</c:v>
                </c:pt>
                <c:pt idx="582">
                  <c:v>2799791.181143767</c:v>
                </c:pt>
                <c:pt idx="583">
                  <c:v>2799792.145651476</c:v>
                </c:pt>
                <c:pt idx="584">
                  <c:v>2799792.102832864</c:v>
                </c:pt>
                <c:pt idx="585">
                  <c:v>2799789.678081953</c:v>
                </c:pt>
                <c:pt idx="586">
                  <c:v>2799793.779555373</c:v>
                </c:pt>
                <c:pt idx="587">
                  <c:v>2799794.68883105</c:v>
                </c:pt>
                <c:pt idx="588">
                  <c:v>2799792.046135915</c:v>
                </c:pt>
                <c:pt idx="589">
                  <c:v>2799791.706187384</c:v>
                </c:pt>
                <c:pt idx="590">
                  <c:v>2799790.332042227</c:v>
                </c:pt>
                <c:pt idx="591">
                  <c:v>2799794.291837741</c:v>
                </c:pt>
                <c:pt idx="592">
                  <c:v>2799787.532045546</c:v>
                </c:pt>
                <c:pt idx="593">
                  <c:v>2799792.266677051</c:v>
                </c:pt>
                <c:pt idx="594">
                  <c:v>2799796.965878247</c:v>
                </c:pt>
                <c:pt idx="595">
                  <c:v>2799794.796839774</c:v>
                </c:pt>
                <c:pt idx="596">
                  <c:v>2799803.06261867</c:v>
                </c:pt>
                <c:pt idx="597">
                  <c:v>2799796.877125492</c:v>
                </c:pt>
                <c:pt idx="598">
                  <c:v>2799801.694415705</c:v>
                </c:pt>
                <c:pt idx="599">
                  <c:v>2799797.17924858</c:v>
                </c:pt>
                <c:pt idx="600">
                  <c:v>2799795.214265827</c:v>
                </c:pt>
                <c:pt idx="601">
                  <c:v>2799796.526739082</c:v>
                </c:pt>
                <c:pt idx="602">
                  <c:v>2799802.12179129</c:v>
                </c:pt>
                <c:pt idx="603">
                  <c:v>2799798.561954719</c:v>
                </c:pt>
                <c:pt idx="604">
                  <c:v>2799799.847061444</c:v>
                </c:pt>
                <c:pt idx="605">
                  <c:v>2799801.747326038</c:v>
                </c:pt>
                <c:pt idx="606">
                  <c:v>2799798.890890815</c:v>
                </c:pt>
                <c:pt idx="607">
                  <c:v>2799798.743826226</c:v>
                </c:pt>
                <c:pt idx="608">
                  <c:v>2799803.725975436</c:v>
                </c:pt>
                <c:pt idx="609">
                  <c:v>2799797.748356569</c:v>
                </c:pt>
                <c:pt idx="610">
                  <c:v>2799802.574789</c:v>
                </c:pt>
                <c:pt idx="611">
                  <c:v>2799797.90957336</c:v>
                </c:pt>
                <c:pt idx="612">
                  <c:v>2799797.605495108</c:v>
                </c:pt>
                <c:pt idx="613">
                  <c:v>2799795.659658964</c:v>
                </c:pt>
                <c:pt idx="614">
                  <c:v>2799796.85191469</c:v>
                </c:pt>
                <c:pt idx="615">
                  <c:v>2799796.6128587</c:v>
                </c:pt>
                <c:pt idx="616">
                  <c:v>2799797.461910191</c:v>
                </c:pt>
                <c:pt idx="617">
                  <c:v>2799795.460784168</c:v>
                </c:pt>
                <c:pt idx="618">
                  <c:v>2799797.098734105</c:v>
                </c:pt>
                <c:pt idx="619">
                  <c:v>2799798.001545222</c:v>
                </c:pt>
                <c:pt idx="620">
                  <c:v>2799799.246364499</c:v>
                </c:pt>
                <c:pt idx="621">
                  <c:v>2799799.996446691</c:v>
                </c:pt>
                <c:pt idx="622">
                  <c:v>2799799.263956144</c:v>
                </c:pt>
                <c:pt idx="623">
                  <c:v>2799799.06937641</c:v>
                </c:pt>
                <c:pt idx="624">
                  <c:v>2799800.37025478</c:v>
                </c:pt>
                <c:pt idx="625">
                  <c:v>2799800.424064987</c:v>
                </c:pt>
                <c:pt idx="626">
                  <c:v>2799801.353320234</c:v>
                </c:pt>
                <c:pt idx="627">
                  <c:v>2799803.19913183</c:v>
                </c:pt>
                <c:pt idx="628">
                  <c:v>2799802.216202334</c:v>
                </c:pt>
                <c:pt idx="629">
                  <c:v>2799799.491738162</c:v>
                </c:pt>
                <c:pt idx="630">
                  <c:v>2799802.067944617</c:v>
                </c:pt>
                <c:pt idx="631">
                  <c:v>2799802.857818616</c:v>
                </c:pt>
                <c:pt idx="632">
                  <c:v>2799801.041172949</c:v>
                </c:pt>
                <c:pt idx="633">
                  <c:v>2799799.800905513</c:v>
                </c:pt>
                <c:pt idx="634">
                  <c:v>2799800.290863155</c:v>
                </c:pt>
                <c:pt idx="635">
                  <c:v>2799799.1434023</c:v>
                </c:pt>
                <c:pt idx="636">
                  <c:v>2799801.398309159</c:v>
                </c:pt>
                <c:pt idx="637">
                  <c:v>2799801.618328668</c:v>
                </c:pt>
                <c:pt idx="638">
                  <c:v>2799801.472307622</c:v>
                </c:pt>
                <c:pt idx="639">
                  <c:v>2799799.718613734</c:v>
                </c:pt>
                <c:pt idx="640">
                  <c:v>2799801.279457126</c:v>
                </c:pt>
                <c:pt idx="641">
                  <c:v>2799801.02561172</c:v>
                </c:pt>
                <c:pt idx="642">
                  <c:v>2799799.476087787</c:v>
                </c:pt>
                <c:pt idx="643">
                  <c:v>2799802.590949145</c:v>
                </c:pt>
                <c:pt idx="644">
                  <c:v>2799801.869639299</c:v>
                </c:pt>
                <c:pt idx="645">
                  <c:v>2799802.071511252</c:v>
                </c:pt>
                <c:pt idx="646">
                  <c:v>2799800.565015254</c:v>
                </c:pt>
                <c:pt idx="647">
                  <c:v>2799801.012146498</c:v>
                </c:pt>
                <c:pt idx="648">
                  <c:v>2799800.575632248</c:v>
                </c:pt>
                <c:pt idx="649">
                  <c:v>2799800.84136535</c:v>
                </c:pt>
                <c:pt idx="650">
                  <c:v>2799799.717326244</c:v>
                </c:pt>
                <c:pt idx="651">
                  <c:v>2799801.292527234</c:v>
                </c:pt>
                <c:pt idx="652">
                  <c:v>2799801.264211632</c:v>
                </c:pt>
                <c:pt idx="653">
                  <c:v>2799801.504351835</c:v>
                </c:pt>
                <c:pt idx="654">
                  <c:v>2799800.230933635</c:v>
                </c:pt>
                <c:pt idx="655">
                  <c:v>2799800.770425448</c:v>
                </c:pt>
                <c:pt idx="656">
                  <c:v>2799799.243501992</c:v>
                </c:pt>
                <c:pt idx="657">
                  <c:v>2799799.752697734</c:v>
                </c:pt>
                <c:pt idx="658">
                  <c:v>2799799.322412622</c:v>
                </c:pt>
                <c:pt idx="659">
                  <c:v>2799799.587229834</c:v>
                </c:pt>
                <c:pt idx="660">
                  <c:v>2799798.933340438</c:v>
                </c:pt>
                <c:pt idx="661">
                  <c:v>2799798.567453139</c:v>
                </c:pt>
                <c:pt idx="662">
                  <c:v>2799798.648687399</c:v>
                </c:pt>
                <c:pt idx="663">
                  <c:v>2799798.508561235</c:v>
                </c:pt>
                <c:pt idx="664">
                  <c:v>2799799.41480629</c:v>
                </c:pt>
                <c:pt idx="665">
                  <c:v>2799798.30192606</c:v>
                </c:pt>
                <c:pt idx="666">
                  <c:v>2799798.351428821</c:v>
                </c:pt>
                <c:pt idx="667">
                  <c:v>2799799.685748619</c:v>
                </c:pt>
                <c:pt idx="668">
                  <c:v>2799798.896331053</c:v>
                </c:pt>
                <c:pt idx="669">
                  <c:v>2799795.883965967</c:v>
                </c:pt>
                <c:pt idx="670">
                  <c:v>2799798.408452408</c:v>
                </c:pt>
                <c:pt idx="671">
                  <c:v>2799798.210897203</c:v>
                </c:pt>
                <c:pt idx="672">
                  <c:v>2799798.010718831</c:v>
                </c:pt>
                <c:pt idx="673">
                  <c:v>2799798.51117211</c:v>
                </c:pt>
                <c:pt idx="674">
                  <c:v>2799798.885719619</c:v>
                </c:pt>
                <c:pt idx="675">
                  <c:v>2799798.870876428</c:v>
                </c:pt>
                <c:pt idx="676">
                  <c:v>2799798.22633954</c:v>
                </c:pt>
                <c:pt idx="677">
                  <c:v>2799799.235354082</c:v>
                </c:pt>
                <c:pt idx="678">
                  <c:v>2799799.606937042</c:v>
                </c:pt>
                <c:pt idx="679">
                  <c:v>2799799.28183577</c:v>
                </c:pt>
                <c:pt idx="680">
                  <c:v>2799799.424134231</c:v>
                </c:pt>
                <c:pt idx="681">
                  <c:v>2799799.545617903</c:v>
                </c:pt>
                <c:pt idx="682">
                  <c:v>2799799.319169033</c:v>
                </c:pt>
                <c:pt idx="683">
                  <c:v>2799799.182793617</c:v>
                </c:pt>
                <c:pt idx="684">
                  <c:v>2799799.314137305</c:v>
                </c:pt>
                <c:pt idx="685">
                  <c:v>2799799.792387967</c:v>
                </c:pt>
                <c:pt idx="686">
                  <c:v>2799798.527505592</c:v>
                </c:pt>
                <c:pt idx="687">
                  <c:v>2799798.576007078</c:v>
                </c:pt>
                <c:pt idx="688">
                  <c:v>2799799.041751369</c:v>
                </c:pt>
                <c:pt idx="689">
                  <c:v>2799799.073400935</c:v>
                </c:pt>
                <c:pt idx="690">
                  <c:v>2799798.893411706</c:v>
                </c:pt>
                <c:pt idx="691">
                  <c:v>2799798.886060612</c:v>
                </c:pt>
                <c:pt idx="692">
                  <c:v>2799798.470728416</c:v>
                </c:pt>
                <c:pt idx="693">
                  <c:v>2799798.585041574</c:v>
                </c:pt>
                <c:pt idx="694">
                  <c:v>2799798.573468487</c:v>
                </c:pt>
                <c:pt idx="695">
                  <c:v>2799799.075404995</c:v>
                </c:pt>
                <c:pt idx="696">
                  <c:v>2799799.608922577</c:v>
                </c:pt>
                <c:pt idx="697">
                  <c:v>2799799.048306257</c:v>
                </c:pt>
                <c:pt idx="698">
                  <c:v>2799798.339066813</c:v>
                </c:pt>
                <c:pt idx="699">
                  <c:v>2799798.495756859</c:v>
                </c:pt>
                <c:pt idx="700">
                  <c:v>2799798.294654526</c:v>
                </c:pt>
                <c:pt idx="701">
                  <c:v>2799798.390365686</c:v>
                </c:pt>
                <c:pt idx="702">
                  <c:v>2799798.27492774</c:v>
                </c:pt>
                <c:pt idx="703">
                  <c:v>2799798.2397946</c:v>
                </c:pt>
                <c:pt idx="704">
                  <c:v>2799798.184572648</c:v>
                </c:pt>
                <c:pt idx="705">
                  <c:v>2799797.693610335</c:v>
                </c:pt>
                <c:pt idx="706">
                  <c:v>2799798.028445031</c:v>
                </c:pt>
                <c:pt idx="707">
                  <c:v>2799798.510607229</c:v>
                </c:pt>
                <c:pt idx="708">
                  <c:v>2799798.432489643</c:v>
                </c:pt>
                <c:pt idx="709">
                  <c:v>2799797.96179308</c:v>
                </c:pt>
                <c:pt idx="710">
                  <c:v>2799797.587166719</c:v>
                </c:pt>
                <c:pt idx="711">
                  <c:v>2799797.916794573</c:v>
                </c:pt>
                <c:pt idx="712">
                  <c:v>2799798.455043754</c:v>
                </c:pt>
                <c:pt idx="713">
                  <c:v>2799798.310741082</c:v>
                </c:pt>
                <c:pt idx="714">
                  <c:v>2799797.627970228</c:v>
                </c:pt>
                <c:pt idx="715">
                  <c:v>2799797.519962035</c:v>
                </c:pt>
                <c:pt idx="716">
                  <c:v>2799797.776950315</c:v>
                </c:pt>
                <c:pt idx="717">
                  <c:v>2799797.92082598</c:v>
                </c:pt>
                <c:pt idx="718">
                  <c:v>2799797.296540753</c:v>
                </c:pt>
                <c:pt idx="719">
                  <c:v>2799797.974348404</c:v>
                </c:pt>
                <c:pt idx="720">
                  <c:v>2799796.99143382</c:v>
                </c:pt>
                <c:pt idx="721">
                  <c:v>2799797.411604194</c:v>
                </c:pt>
                <c:pt idx="722">
                  <c:v>2799797.644769914</c:v>
                </c:pt>
                <c:pt idx="723">
                  <c:v>2799797.691841556</c:v>
                </c:pt>
                <c:pt idx="724">
                  <c:v>2799797.742250727</c:v>
                </c:pt>
                <c:pt idx="725">
                  <c:v>2799797.597972132</c:v>
                </c:pt>
                <c:pt idx="726">
                  <c:v>2799797.608792973</c:v>
                </c:pt>
                <c:pt idx="727">
                  <c:v>2799797.684866836</c:v>
                </c:pt>
                <c:pt idx="728">
                  <c:v>2799797.54664449</c:v>
                </c:pt>
                <c:pt idx="729">
                  <c:v>2799797.637775108</c:v>
                </c:pt>
                <c:pt idx="730">
                  <c:v>2799797.711263649</c:v>
                </c:pt>
                <c:pt idx="731">
                  <c:v>2799797.92387783</c:v>
                </c:pt>
                <c:pt idx="732">
                  <c:v>2799797.907161927</c:v>
                </c:pt>
                <c:pt idx="733">
                  <c:v>2799798.138275132</c:v>
                </c:pt>
                <c:pt idx="734">
                  <c:v>2799797.724930584</c:v>
                </c:pt>
                <c:pt idx="735">
                  <c:v>2799797.820034768</c:v>
                </c:pt>
                <c:pt idx="736">
                  <c:v>2799797.933317136</c:v>
                </c:pt>
                <c:pt idx="737">
                  <c:v>2799797.493035221</c:v>
                </c:pt>
                <c:pt idx="738">
                  <c:v>2799797.668345416</c:v>
                </c:pt>
                <c:pt idx="739">
                  <c:v>2799797.652819838</c:v>
                </c:pt>
                <c:pt idx="740">
                  <c:v>2799797.727576464</c:v>
                </c:pt>
                <c:pt idx="741">
                  <c:v>2799797.373984994</c:v>
                </c:pt>
                <c:pt idx="742">
                  <c:v>2799797.803287498</c:v>
                </c:pt>
                <c:pt idx="743">
                  <c:v>2799798.103226996</c:v>
                </c:pt>
                <c:pt idx="744">
                  <c:v>2799797.905150309</c:v>
                </c:pt>
                <c:pt idx="745">
                  <c:v>2799797.493403749</c:v>
                </c:pt>
                <c:pt idx="746">
                  <c:v>2799797.835197001</c:v>
                </c:pt>
                <c:pt idx="747">
                  <c:v>2799797.507362604</c:v>
                </c:pt>
                <c:pt idx="748">
                  <c:v>2799797.733680413</c:v>
                </c:pt>
                <c:pt idx="749">
                  <c:v>2799797.928415798</c:v>
                </c:pt>
                <c:pt idx="750">
                  <c:v>2799797.791313869</c:v>
                </c:pt>
                <c:pt idx="751">
                  <c:v>2799797.831846805</c:v>
                </c:pt>
                <c:pt idx="752">
                  <c:v>2799797.971157013</c:v>
                </c:pt>
                <c:pt idx="753">
                  <c:v>2799797.877836163</c:v>
                </c:pt>
                <c:pt idx="754">
                  <c:v>2799797.915512302</c:v>
                </c:pt>
                <c:pt idx="755">
                  <c:v>2799797.884883947</c:v>
                </c:pt>
                <c:pt idx="756">
                  <c:v>2799797.727980298</c:v>
                </c:pt>
                <c:pt idx="757">
                  <c:v>2799797.790114982</c:v>
                </c:pt>
                <c:pt idx="758">
                  <c:v>2799797.705423396</c:v>
                </c:pt>
                <c:pt idx="759">
                  <c:v>2799797.672560389</c:v>
                </c:pt>
                <c:pt idx="760">
                  <c:v>2799797.794012962</c:v>
                </c:pt>
                <c:pt idx="761">
                  <c:v>2799797.683989</c:v>
                </c:pt>
                <c:pt idx="762">
                  <c:v>2799797.479845338</c:v>
                </c:pt>
                <c:pt idx="763">
                  <c:v>2799797.76446752</c:v>
                </c:pt>
                <c:pt idx="764">
                  <c:v>2799797.446509998</c:v>
                </c:pt>
                <c:pt idx="765">
                  <c:v>2799797.444109323</c:v>
                </c:pt>
                <c:pt idx="766">
                  <c:v>2799797.437420409</c:v>
                </c:pt>
                <c:pt idx="767">
                  <c:v>2799797.385546745</c:v>
                </c:pt>
                <c:pt idx="768">
                  <c:v>2799797.252947694</c:v>
                </c:pt>
                <c:pt idx="769">
                  <c:v>2799797.416376251</c:v>
                </c:pt>
                <c:pt idx="770">
                  <c:v>2799797.263585406</c:v>
                </c:pt>
                <c:pt idx="771">
                  <c:v>2799797.253106558</c:v>
                </c:pt>
                <c:pt idx="772">
                  <c:v>2799797.32167397</c:v>
                </c:pt>
                <c:pt idx="773">
                  <c:v>2799797.303080429</c:v>
                </c:pt>
                <c:pt idx="774">
                  <c:v>2799797.11492339</c:v>
                </c:pt>
                <c:pt idx="775">
                  <c:v>2799797.322797547</c:v>
                </c:pt>
                <c:pt idx="776">
                  <c:v>2799797.211925281</c:v>
                </c:pt>
                <c:pt idx="777">
                  <c:v>2799797.137391316</c:v>
                </c:pt>
                <c:pt idx="778">
                  <c:v>2799797.249877044</c:v>
                </c:pt>
                <c:pt idx="779">
                  <c:v>2799797.20510028</c:v>
                </c:pt>
                <c:pt idx="780">
                  <c:v>2799797.287239288</c:v>
                </c:pt>
                <c:pt idx="781">
                  <c:v>2799797.09796409</c:v>
                </c:pt>
                <c:pt idx="782">
                  <c:v>2799797.069361428</c:v>
                </c:pt>
                <c:pt idx="783">
                  <c:v>2799797.059482635</c:v>
                </c:pt>
                <c:pt idx="784">
                  <c:v>2799797.025674153</c:v>
                </c:pt>
                <c:pt idx="785">
                  <c:v>2799796.974041046</c:v>
                </c:pt>
                <c:pt idx="786">
                  <c:v>2799797.032579118</c:v>
                </c:pt>
                <c:pt idx="787">
                  <c:v>2799797.135136782</c:v>
                </c:pt>
                <c:pt idx="788">
                  <c:v>2799796.917225315</c:v>
                </c:pt>
                <c:pt idx="789">
                  <c:v>2799797.066970992</c:v>
                </c:pt>
                <c:pt idx="790">
                  <c:v>2799797.152490579</c:v>
                </c:pt>
                <c:pt idx="791">
                  <c:v>2799797.108677336</c:v>
                </c:pt>
                <c:pt idx="792">
                  <c:v>2799797.136464817</c:v>
                </c:pt>
                <c:pt idx="793">
                  <c:v>2799797.149139115</c:v>
                </c:pt>
                <c:pt idx="794">
                  <c:v>2799797.097646574</c:v>
                </c:pt>
                <c:pt idx="795">
                  <c:v>2799797.092693651</c:v>
                </c:pt>
                <c:pt idx="796">
                  <c:v>2799797.136304671</c:v>
                </c:pt>
                <c:pt idx="797">
                  <c:v>2799797.112033794</c:v>
                </c:pt>
                <c:pt idx="798">
                  <c:v>2799797.056539489</c:v>
                </c:pt>
                <c:pt idx="799">
                  <c:v>2799797.142630063</c:v>
                </c:pt>
                <c:pt idx="800">
                  <c:v>2799797.198690444</c:v>
                </c:pt>
                <c:pt idx="801">
                  <c:v>2799797.174928961</c:v>
                </c:pt>
                <c:pt idx="802">
                  <c:v>2799797.098139775</c:v>
                </c:pt>
                <c:pt idx="803">
                  <c:v>2799797.133952421</c:v>
                </c:pt>
                <c:pt idx="804">
                  <c:v>2799797.118597396</c:v>
                </c:pt>
                <c:pt idx="805">
                  <c:v>2799797.13847847</c:v>
                </c:pt>
                <c:pt idx="806">
                  <c:v>2799797.11661542</c:v>
                </c:pt>
                <c:pt idx="807">
                  <c:v>2799797.132848879</c:v>
                </c:pt>
                <c:pt idx="808">
                  <c:v>2799797.184301564</c:v>
                </c:pt>
                <c:pt idx="809">
                  <c:v>2799797.090451769</c:v>
                </c:pt>
                <c:pt idx="810">
                  <c:v>2799797.116123267</c:v>
                </c:pt>
                <c:pt idx="811">
                  <c:v>2799797.140690124</c:v>
                </c:pt>
                <c:pt idx="812">
                  <c:v>2799797.119436139</c:v>
                </c:pt>
                <c:pt idx="813">
                  <c:v>2799797.187867471</c:v>
                </c:pt>
                <c:pt idx="814">
                  <c:v>2799797.182385454</c:v>
                </c:pt>
                <c:pt idx="815">
                  <c:v>2799797.104098735</c:v>
                </c:pt>
                <c:pt idx="816">
                  <c:v>2799797.016540527</c:v>
                </c:pt>
                <c:pt idx="817">
                  <c:v>2799797.124519025</c:v>
                </c:pt>
                <c:pt idx="818">
                  <c:v>2799797.125275264</c:v>
                </c:pt>
                <c:pt idx="819">
                  <c:v>2799797.105449656</c:v>
                </c:pt>
                <c:pt idx="820">
                  <c:v>2799797.112957432</c:v>
                </c:pt>
                <c:pt idx="821">
                  <c:v>2799797.10912733</c:v>
                </c:pt>
                <c:pt idx="822">
                  <c:v>2799797.133476806</c:v>
                </c:pt>
                <c:pt idx="823">
                  <c:v>2799797.089865627</c:v>
                </c:pt>
                <c:pt idx="824">
                  <c:v>2799797.132686314</c:v>
                </c:pt>
                <c:pt idx="825">
                  <c:v>2799797.139552415</c:v>
                </c:pt>
                <c:pt idx="826">
                  <c:v>2799797.131909376</c:v>
                </c:pt>
                <c:pt idx="827">
                  <c:v>2799797.159904287</c:v>
                </c:pt>
                <c:pt idx="828">
                  <c:v>2799797.140849724</c:v>
                </c:pt>
                <c:pt idx="829">
                  <c:v>2799797.145579149</c:v>
                </c:pt>
                <c:pt idx="830">
                  <c:v>2799797.145266077</c:v>
                </c:pt>
                <c:pt idx="831">
                  <c:v>2799797.139626727</c:v>
                </c:pt>
                <c:pt idx="832">
                  <c:v>2799797.126687775</c:v>
                </c:pt>
                <c:pt idx="833">
                  <c:v>2799797.173207187</c:v>
                </c:pt>
                <c:pt idx="834">
                  <c:v>2799797.134812131</c:v>
                </c:pt>
                <c:pt idx="835">
                  <c:v>2799797.130295993</c:v>
                </c:pt>
                <c:pt idx="836">
                  <c:v>2799797.112155788</c:v>
                </c:pt>
                <c:pt idx="837">
                  <c:v>2799797.12570739</c:v>
                </c:pt>
                <c:pt idx="838">
                  <c:v>2799797.128055359</c:v>
                </c:pt>
                <c:pt idx="839">
                  <c:v>2799797.105551661</c:v>
                </c:pt>
                <c:pt idx="840">
                  <c:v>2799797.128777368</c:v>
                </c:pt>
                <c:pt idx="841">
                  <c:v>2799797.086854431</c:v>
                </c:pt>
                <c:pt idx="842">
                  <c:v>2799797.14035328</c:v>
                </c:pt>
                <c:pt idx="843">
                  <c:v>2799797.117361787</c:v>
                </c:pt>
                <c:pt idx="844">
                  <c:v>2799797.119521256</c:v>
                </c:pt>
                <c:pt idx="845">
                  <c:v>2799797.133096626</c:v>
                </c:pt>
                <c:pt idx="846">
                  <c:v>2799797.124772033</c:v>
                </c:pt>
                <c:pt idx="847">
                  <c:v>2799797.101863951</c:v>
                </c:pt>
                <c:pt idx="848">
                  <c:v>2799797.131365145</c:v>
                </c:pt>
                <c:pt idx="849">
                  <c:v>2799797.079763271</c:v>
                </c:pt>
                <c:pt idx="850">
                  <c:v>2799797.132568228</c:v>
                </c:pt>
                <c:pt idx="851">
                  <c:v>2799797.125287765</c:v>
                </c:pt>
                <c:pt idx="852">
                  <c:v>2799797.129273932</c:v>
                </c:pt>
                <c:pt idx="853">
                  <c:v>2799797.145013262</c:v>
                </c:pt>
                <c:pt idx="854">
                  <c:v>2799797.135108049</c:v>
                </c:pt>
                <c:pt idx="855">
                  <c:v>2799797.131987766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Main!$F$2:$F$857</c:f>
              <c:numCache>
                <c:formatCode>General</c:formatCode>
                <c:ptCount val="856"/>
                <c:pt idx="0">
                  <c:v>1849465.3030099</c:v>
                </c:pt>
                <c:pt idx="1">
                  <c:v>18494653.03009893</c:v>
                </c:pt>
                <c:pt idx="2">
                  <c:v>18131459.36065864</c:v>
                </c:pt>
                <c:pt idx="3">
                  <c:v>17768448.92814593</c:v>
                </c:pt>
                <c:pt idx="4">
                  <c:v>17405591.00136817</c:v>
                </c:pt>
                <c:pt idx="5">
                  <c:v>17042859.96666389</c:v>
                </c:pt>
                <c:pt idx="6">
                  <c:v>16680234.08050297</c:v>
                </c:pt>
                <c:pt idx="7">
                  <c:v>16317694.54252051</c:v>
                </c:pt>
                <c:pt idx="8">
                  <c:v>15955224.79061317</c:v>
                </c:pt>
                <c:pt idx="9">
                  <c:v>15592809.95160949</c:v>
                </c:pt>
                <c:pt idx="10">
                  <c:v>15230436.40132901</c:v>
                </c:pt>
                <c:pt idx="11">
                  <c:v>14868091.40095784</c:v>
                </c:pt>
                <c:pt idx="12">
                  <c:v>14505762.78517422</c:v>
                </c:pt>
                <c:pt idx="13">
                  <c:v>14143438.68289211</c:v>
                </c:pt>
                <c:pt idx="14">
                  <c:v>13781107.25477373</c:v>
                </c:pt>
                <c:pt idx="15">
                  <c:v>13418756.43331645</c:v>
                </c:pt>
                <c:pt idx="16">
                  <c:v>13048275.1213468</c:v>
                </c:pt>
                <c:pt idx="17">
                  <c:v>12677575.9220094</c:v>
                </c:pt>
                <c:pt idx="18">
                  <c:v>12306556.08295497</c:v>
                </c:pt>
                <c:pt idx="19">
                  <c:v>11935097.96096708</c:v>
                </c:pt>
                <c:pt idx="20">
                  <c:v>11563062.03214418</c:v>
                </c:pt>
                <c:pt idx="21">
                  <c:v>9247326.515049463</c:v>
                </c:pt>
                <c:pt idx="22">
                  <c:v>8373931.886508402</c:v>
                </c:pt>
                <c:pt idx="23">
                  <c:v>7966545.805719502</c:v>
                </c:pt>
                <c:pt idx="24">
                  <c:v>7643172.486130002</c:v>
                </c:pt>
                <c:pt idx="25">
                  <c:v>7577554.740410096</c:v>
                </c:pt>
                <c:pt idx="26">
                  <c:v>7329401.495884066</c:v>
                </c:pt>
                <c:pt idx="27">
                  <c:v>7264154.12416657</c:v>
                </c:pt>
                <c:pt idx="28">
                  <c:v>7065719.081846095</c:v>
                </c:pt>
                <c:pt idx="29">
                  <c:v>7001010.728060279</c:v>
                </c:pt>
                <c:pt idx="30">
                  <c:v>6840758.644347247</c:v>
                </c:pt>
                <c:pt idx="31">
                  <c:v>6776823.863947441</c:v>
                </c:pt>
                <c:pt idx="32">
                  <c:v>6646550.654403765</c:v>
                </c:pt>
                <c:pt idx="33">
                  <c:v>6583333.95958276</c:v>
                </c:pt>
                <c:pt idx="34">
                  <c:v>6477328.251452245</c:v>
                </c:pt>
                <c:pt idx="35">
                  <c:v>6414906.297362646</c:v>
                </c:pt>
                <c:pt idx="36">
                  <c:v>6329107.888298942</c:v>
                </c:pt>
                <c:pt idx="37">
                  <c:v>6267533.917505389</c:v>
                </c:pt>
                <c:pt idx="38">
                  <c:v>6198755.76237082</c:v>
                </c:pt>
                <c:pt idx="39">
                  <c:v>6214838.58588288</c:v>
                </c:pt>
                <c:pt idx="40">
                  <c:v>6448555.389656586</c:v>
                </c:pt>
                <c:pt idx="41">
                  <c:v>6278323.575289509</c:v>
                </c:pt>
                <c:pt idx="42">
                  <c:v>6132052.532287281</c:v>
                </c:pt>
                <c:pt idx="43">
                  <c:v>5744648.825057553</c:v>
                </c:pt>
                <c:pt idx="44">
                  <c:v>5574563.298414782</c:v>
                </c:pt>
                <c:pt idx="45">
                  <c:v>5416448.944453943</c:v>
                </c:pt>
                <c:pt idx="46">
                  <c:v>5314436.288528349</c:v>
                </c:pt>
                <c:pt idx="47">
                  <c:v>5288862.656960562</c:v>
                </c:pt>
                <c:pt idx="48">
                  <c:v>5184589.589999821</c:v>
                </c:pt>
                <c:pt idx="49">
                  <c:v>5048371.022186764</c:v>
                </c:pt>
                <c:pt idx="50">
                  <c:v>5076253.626210443</c:v>
                </c:pt>
                <c:pt idx="51">
                  <c:v>5114320.342709495</c:v>
                </c:pt>
                <c:pt idx="52">
                  <c:v>4961459.584994886</c:v>
                </c:pt>
                <c:pt idx="53">
                  <c:v>4981731.194837344</c:v>
                </c:pt>
                <c:pt idx="54">
                  <c:v>5016573.055653781</c:v>
                </c:pt>
                <c:pt idx="55">
                  <c:v>4881928.327527861</c:v>
                </c:pt>
                <c:pt idx="56">
                  <c:v>4930153.939474593</c:v>
                </c:pt>
                <c:pt idx="57">
                  <c:v>4860752.200086328</c:v>
                </c:pt>
                <c:pt idx="58">
                  <c:v>4781315.237391477</c:v>
                </c:pt>
                <c:pt idx="59">
                  <c:v>4761082.953148781</c:v>
                </c:pt>
                <c:pt idx="60">
                  <c:v>4698149.986291165</c:v>
                </c:pt>
                <c:pt idx="61">
                  <c:v>4713321.501587263</c:v>
                </c:pt>
                <c:pt idx="62">
                  <c:v>4631888.239464819</c:v>
                </c:pt>
                <c:pt idx="63">
                  <c:v>4528972.405184499</c:v>
                </c:pt>
                <c:pt idx="64">
                  <c:v>4304847.023151014</c:v>
                </c:pt>
                <c:pt idx="65">
                  <c:v>4159273.068326973</c:v>
                </c:pt>
                <c:pt idx="66">
                  <c:v>4009773.650307649</c:v>
                </c:pt>
                <c:pt idx="67">
                  <c:v>3962213.945689552</c:v>
                </c:pt>
                <c:pt idx="68">
                  <c:v>3953631.250670402</c:v>
                </c:pt>
                <c:pt idx="69">
                  <c:v>3818926.489501733</c:v>
                </c:pt>
                <c:pt idx="70">
                  <c:v>3690923.617408762</c:v>
                </c:pt>
                <c:pt idx="71">
                  <c:v>3629398.723202895</c:v>
                </c:pt>
                <c:pt idx="72">
                  <c:v>3571057.131411354</c:v>
                </c:pt>
                <c:pt idx="73">
                  <c:v>3583064.26179533</c:v>
                </c:pt>
                <c:pt idx="74">
                  <c:v>3481518.019124479</c:v>
                </c:pt>
                <c:pt idx="75">
                  <c:v>3440606.985464738</c:v>
                </c:pt>
                <c:pt idx="76">
                  <c:v>3448089.292211085</c:v>
                </c:pt>
                <c:pt idx="77">
                  <c:v>3370122.115098175</c:v>
                </c:pt>
                <c:pt idx="78">
                  <c:v>3318662.855160421</c:v>
                </c:pt>
                <c:pt idx="79">
                  <c:v>3313492.502462976</c:v>
                </c:pt>
                <c:pt idx="80">
                  <c:v>3275998.091466645</c:v>
                </c:pt>
                <c:pt idx="81">
                  <c:v>3281480.429064</c:v>
                </c:pt>
                <c:pt idx="82">
                  <c:v>3218681.863363232</c:v>
                </c:pt>
                <c:pt idx="83">
                  <c:v>3203545.704837182</c:v>
                </c:pt>
                <c:pt idx="84">
                  <c:v>3178159.662779448</c:v>
                </c:pt>
                <c:pt idx="85">
                  <c:v>3065474.008384409</c:v>
                </c:pt>
                <c:pt idx="86">
                  <c:v>2988647.057556212</c:v>
                </c:pt>
                <c:pt idx="87">
                  <c:v>2909671.379250712</c:v>
                </c:pt>
                <c:pt idx="88">
                  <c:v>2863084.253400678</c:v>
                </c:pt>
                <c:pt idx="89">
                  <c:v>2858374.618158855</c:v>
                </c:pt>
                <c:pt idx="90">
                  <c:v>2797100.308435046</c:v>
                </c:pt>
                <c:pt idx="91">
                  <c:v>2722634.332665726</c:v>
                </c:pt>
                <c:pt idx="92">
                  <c:v>2675482.141836605</c:v>
                </c:pt>
                <c:pt idx="93">
                  <c:v>2668946.956346034</c:v>
                </c:pt>
                <c:pt idx="94">
                  <c:v>2676115.748171437</c:v>
                </c:pt>
                <c:pt idx="95">
                  <c:v>2611670.400070726</c:v>
                </c:pt>
                <c:pt idx="96">
                  <c:v>2592540.68286726</c:v>
                </c:pt>
                <c:pt idx="97">
                  <c:v>2599261.507435312</c:v>
                </c:pt>
                <c:pt idx="98">
                  <c:v>2540521.294094428</c:v>
                </c:pt>
                <c:pt idx="99">
                  <c:v>2528994.436471728</c:v>
                </c:pt>
                <c:pt idx="100">
                  <c:v>2534497.799726865</c:v>
                </c:pt>
                <c:pt idx="101">
                  <c:v>2485028.710954431</c:v>
                </c:pt>
                <c:pt idx="102">
                  <c:v>2460824.988588599</c:v>
                </c:pt>
                <c:pt idx="103">
                  <c:v>2458489.920343406</c:v>
                </c:pt>
                <c:pt idx="104">
                  <c:v>2438576.52234149</c:v>
                </c:pt>
                <c:pt idx="105">
                  <c:v>2380723.231887602</c:v>
                </c:pt>
                <c:pt idx="106">
                  <c:v>2323983.735107175</c:v>
                </c:pt>
                <c:pt idx="107">
                  <c:v>2285770.206779344</c:v>
                </c:pt>
                <c:pt idx="108">
                  <c:v>2243405.429393857</c:v>
                </c:pt>
                <c:pt idx="109">
                  <c:v>2229922.24538772</c:v>
                </c:pt>
                <c:pt idx="110">
                  <c:v>2234835.734633002</c:v>
                </c:pt>
                <c:pt idx="111">
                  <c:v>2187566.383410395</c:v>
                </c:pt>
                <c:pt idx="112">
                  <c:v>2141015.887921285</c:v>
                </c:pt>
                <c:pt idx="113">
                  <c:v>2112335.245112573</c:v>
                </c:pt>
                <c:pt idx="114">
                  <c:v>2086740.187186026</c:v>
                </c:pt>
                <c:pt idx="115">
                  <c:v>2084285.908229434</c:v>
                </c:pt>
                <c:pt idx="116">
                  <c:v>2043081.52614203</c:v>
                </c:pt>
                <c:pt idx="117">
                  <c:v>2027503.731728724</c:v>
                </c:pt>
                <c:pt idx="118">
                  <c:v>2007178.319836488</c:v>
                </c:pt>
                <c:pt idx="119">
                  <c:v>2005622.942194795</c:v>
                </c:pt>
                <c:pt idx="120">
                  <c:v>1968856.535646785</c:v>
                </c:pt>
                <c:pt idx="121">
                  <c:v>1953773.667270115</c:v>
                </c:pt>
                <c:pt idx="122">
                  <c:v>1953268.179503384</c:v>
                </c:pt>
                <c:pt idx="123">
                  <c:v>1939224.214556458</c:v>
                </c:pt>
                <c:pt idx="124">
                  <c:v>1926637.665603357</c:v>
                </c:pt>
                <c:pt idx="125">
                  <c:v>1920288.44568054</c:v>
                </c:pt>
                <c:pt idx="126">
                  <c:v>1907504.509833362</c:v>
                </c:pt>
                <c:pt idx="127">
                  <c:v>1868854.223476193</c:v>
                </c:pt>
                <c:pt idx="128">
                  <c:v>1841311.823604172</c:v>
                </c:pt>
                <c:pt idx="129">
                  <c:v>1812528.176502466</c:v>
                </c:pt>
                <c:pt idx="130">
                  <c:v>1795276.968737503</c:v>
                </c:pt>
                <c:pt idx="131">
                  <c:v>1793745.177853642</c:v>
                </c:pt>
                <c:pt idx="132">
                  <c:v>1770925.002774352</c:v>
                </c:pt>
                <c:pt idx="133">
                  <c:v>1739954.704599808</c:v>
                </c:pt>
                <c:pt idx="134">
                  <c:v>1716211.81161585</c:v>
                </c:pt>
                <c:pt idx="135">
                  <c:v>1710623.159381305</c:v>
                </c:pt>
                <c:pt idx="136">
                  <c:v>1714056.186787699</c:v>
                </c:pt>
                <c:pt idx="137">
                  <c:v>1683101.08922538</c:v>
                </c:pt>
                <c:pt idx="138">
                  <c:v>1664175.68495633</c:v>
                </c:pt>
                <c:pt idx="139">
                  <c:v>1652679.320925544</c:v>
                </c:pt>
                <c:pt idx="140">
                  <c:v>1644384.169401008</c:v>
                </c:pt>
                <c:pt idx="141">
                  <c:v>1622338.366031327</c:v>
                </c:pt>
                <c:pt idx="142">
                  <c:v>1613764.176933303</c:v>
                </c:pt>
                <c:pt idx="143">
                  <c:v>1615025.890880779</c:v>
                </c:pt>
                <c:pt idx="144">
                  <c:v>1591643.027942233</c:v>
                </c:pt>
                <c:pt idx="145">
                  <c:v>1589876.15529883</c:v>
                </c:pt>
                <c:pt idx="146">
                  <c:v>1594514.578596961</c:v>
                </c:pt>
                <c:pt idx="147">
                  <c:v>1565375.866905796</c:v>
                </c:pt>
                <c:pt idx="148">
                  <c:v>1541263.525897824</c:v>
                </c:pt>
                <c:pt idx="149">
                  <c:v>1524890.864292956</c:v>
                </c:pt>
                <c:pt idx="150">
                  <c:v>1507087.771920358</c:v>
                </c:pt>
                <c:pt idx="151">
                  <c:v>1502089.337345391</c:v>
                </c:pt>
                <c:pt idx="152">
                  <c:v>1503995.909171357</c:v>
                </c:pt>
                <c:pt idx="153">
                  <c:v>1484343.254712795</c:v>
                </c:pt>
                <c:pt idx="154">
                  <c:v>1463385.12075065</c:v>
                </c:pt>
                <c:pt idx="155">
                  <c:v>1448965.288342752</c:v>
                </c:pt>
                <c:pt idx="156">
                  <c:v>1436183.474850187</c:v>
                </c:pt>
                <c:pt idx="157">
                  <c:v>1434524.181998057</c:v>
                </c:pt>
                <c:pt idx="158">
                  <c:v>1414247.312876546</c:v>
                </c:pt>
                <c:pt idx="159">
                  <c:v>1403168.631488301</c:v>
                </c:pt>
                <c:pt idx="160">
                  <c:v>1392644.463492296</c:v>
                </c:pt>
                <c:pt idx="161">
                  <c:v>1380561.796456529</c:v>
                </c:pt>
                <c:pt idx="162">
                  <c:v>1366224.644090691</c:v>
                </c:pt>
                <c:pt idx="163">
                  <c:v>1349248.17426746</c:v>
                </c:pt>
                <c:pt idx="164">
                  <c:v>1347250.759345823</c:v>
                </c:pt>
                <c:pt idx="165">
                  <c:v>1347017.181232653</c:v>
                </c:pt>
                <c:pt idx="166">
                  <c:v>1337130.537649856</c:v>
                </c:pt>
                <c:pt idx="167">
                  <c:v>1327552.088804329</c:v>
                </c:pt>
                <c:pt idx="168">
                  <c:v>1330837.180147692</c:v>
                </c:pt>
                <c:pt idx="169">
                  <c:v>1313458.384404235</c:v>
                </c:pt>
                <c:pt idx="170">
                  <c:v>1299939.999696051</c:v>
                </c:pt>
                <c:pt idx="171">
                  <c:v>1286003.203055695</c:v>
                </c:pt>
                <c:pt idx="172">
                  <c:v>1277666.178928772</c:v>
                </c:pt>
                <c:pt idx="173">
                  <c:v>1276805.673122673</c:v>
                </c:pt>
                <c:pt idx="174">
                  <c:v>1266442.263219082</c:v>
                </c:pt>
                <c:pt idx="175">
                  <c:v>1250823.817036709</c:v>
                </c:pt>
                <c:pt idx="176">
                  <c:v>1238006.608244952</c:v>
                </c:pt>
                <c:pt idx="177">
                  <c:v>1235122.533726905</c:v>
                </c:pt>
                <c:pt idx="178">
                  <c:v>1236933.780511897</c:v>
                </c:pt>
                <c:pt idx="179">
                  <c:v>1219943.382558005</c:v>
                </c:pt>
                <c:pt idx="180">
                  <c:v>1211882.186849889</c:v>
                </c:pt>
                <c:pt idx="181">
                  <c:v>1202573.467213942</c:v>
                </c:pt>
                <c:pt idx="182">
                  <c:v>1190447.633303166</c:v>
                </c:pt>
                <c:pt idx="183">
                  <c:v>1182493.721816501</c:v>
                </c:pt>
                <c:pt idx="184">
                  <c:v>1176499.163468714</c:v>
                </c:pt>
                <c:pt idx="185">
                  <c:v>1164805.264515522</c:v>
                </c:pt>
                <c:pt idx="186">
                  <c:v>1162727.231739785</c:v>
                </c:pt>
                <c:pt idx="187">
                  <c:v>1153227.35517466</c:v>
                </c:pt>
                <c:pt idx="188">
                  <c:v>1149563.141382126</c:v>
                </c:pt>
                <c:pt idx="189">
                  <c:v>1148377.971892211</c:v>
                </c:pt>
                <c:pt idx="190">
                  <c:v>1140708.470383583</c:v>
                </c:pt>
                <c:pt idx="191">
                  <c:v>1126137.990344188</c:v>
                </c:pt>
                <c:pt idx="192">
                  <c:v>1117167.428832944</c:v>
                </c:pt>
                <c:pt idx="193">
                  <c:v>1115153.680171084</c:v>
                </c:pt>
                <c:pt idx="194">
                  <c:v>1116192.398984063</c:v>
                </c:pt>
                <c:pt idx="195">
                  <c:v>1106382.827491692</c:v>
                </c:pt>
                <c:pt idx="196">
                  <c:v>1095847.014062934</c:v>
                </c:pt>
                <c:pt idx="197">
                  <c:v>1088657.873838475</c:v>
                </c:pt>
                <c:pt idx="198">
                  <c:v>1081757.61519066</c:v>
                </c:pt>
                <c:pt idx="199">
                  <c:v>1080657.941499999</c:v>
                </c:pt>
                <c:pt idx="200">
                  <c:v>1069680.854070736</c:v>
                </c:pt>
                <c:pt idx="201">
                  <c:v>1066074.389227366</c:v>
                </c:pt>
                <c:pt idx="202">
                  <c:v>1062804.67657877</c:v>
                </c:pt>
                <c:pt idx="203">
                  <c:v>1055415.435989341</c:v>
                </c:pt>
                <c:pt idx="204">
                  <c:v>1048540.824690834</c:v>
                </c:pt>
                <c:pt idx="205">
                  <c:v>1040874.295365346</c:v>
                </c:pt>
                <c:pt idx="206">
                  <c:v>1032011.685700934</c:v>
                </c:pt>
                <c:pt idx="207">
                  <c:v>1020120.904607866</c:v>
                </c:pt>
                <c:pt idx="208">
                  <c:v>1016294.244148421</c:v>
                </c:pt>
                <c:pt idx="209">
                  <c:v>1014797.563972923</c:v>
                </c:pt>
                <c:pt idx="210">
                  <c:v>1011499.038919037</c:v>
                </c:pt>
                <c:pt idx="211">
                  <c:v>1012654.706070311</c:v>
                </c:pt>
                <c:pt idx="212">
                  <c:v>1002301.039624684</c:v>
                </c:pt>
                <c:pt idx="213">
                  <c:v>994658.6346671316</c:v>
                </c:pt>
                <c:pt idx="214">
                  <c:v>989951.3380318269</c:v>
                </c:pt>
                <c:pt idx="215">
                  <c:v>989361.8219685622</c:v>
                </c:pt>
                <c:pt idx="216">
                  <c:v>984341.4622749799</c:v>
                </c:pt>
                <c:pt idx="217">
                  <c:v>975832.8580004264</c:v>
                </c:pt>
                <c:pt idx="218">
                  <c:v>968698.3943467732</c:v>
                </c:pt>
                <c:pt idx="219">
                  <c:v>967807.959070059</c:v>
                </c:pt>
                <c:pt idx="220">
                  <c:v>969012.3560987759</c:v>
                </c:pt>
                <c:pt idx="221">
                  <c:v>959092.822440566</c:v>
                </c:pt>
                <c:pt idx="222">
                  <c:v>959238.0067394858</c:v>
                </c:pt>
                <c:pt idx="223">
                  <c:v>952953.7535516556</c:v>
                </c:pt>
                <c:pt idx="224">
                  <c:v>947267.6977822953</c:v>
                </c:pt>
                <c:pt idx="225">
                  <c:v>940983.7253305938</c:v>
                </c:pt>
                <c:pt idx="226">
                  <c:v>932928.3308792884</c:v>
                </c:pt>
                <c:pt idx="227">
                  <c:v>927629.2232949125</c:v>
                </c:pt>
                <c:pt idx="228">
                  <c:v>923908.8060687588</c:v>
                </c:pt>
                <c:pt idx="229">
                  <c:v>917368.1667903352</c:v>
                </c:pt>
                <c:pt idx="230">
                  <c:v>911073.4377031935</c:v>
                </c:pt>
                <c:pt idx="231">
                  <c:v>908880.2945738948</c:v>
                </c:pt>
                <c:pt idx="232">
                  <c:v>908087.4735739351</c:v>
                </c:pt>
                <c:pt idx="233">
                  <c:v>900635.1581802877</c:v>
                </c:pt>
                <c:pt idx="234">
                  <c:v>895554.7924506118</c:v>
                </c:pt>
                <c:pt idx="235">
                  <c:v>894889.996118929</c:v>
                </c:pt>
                <c:pt idx="236">
                  <c:v>895616.6589707946</c:v>
                </c:pt>
                <c:pt idx="237">
                  <c:v>889932.2332575521</c:v>
                </c:pt>
                <c:pt idx="238">
                  <c:v>884139.2964914178</c:v>
                </c:pt>
                <c:pt idx="239">
                  <c:v>880541.2129298822</c:v>
                </c:pt>
                <c:pt idx="240">
                  <c:v>876302.1600567937</c:v>
                </c:pt>
                <c:pt idx="241">
                  <c:v>875425.5173869247</c:v>
                </c:pt>
                <c:pt idx="242">
                  <c:v>868970.3152074352</c:v>
                </c:pt>
                <c:pt idx="243">
                  <c:v>864207.954717148</c:v>
                </c:pt>
                <c:pt idx="244">
                  <c:v>862497.212859751</c:v>
                </c:pt>
                <c:pt idx="245">
                  <c:v>859076.8750129761</c:v>
                </c:pt>
                <c:pt idx="246">
                  <c:v>856982.1839327607</c:v>
                </c:pt>
                <c:pt idx="247">
                  <c:v>852194.007535464</c:v>
                </c:pt>
                <c:pt idx="248">
                  <c:v>848073.2053887707</c:v>
                </c:pt>
                <c:pt idx="249">
                  <c:v>843274.0380040198</c:v>
                </c:pt>
                <c:pt idx="250">
                  <c:v>837525.1917128531</c:v>
                </c:pt>
                <c:pt idx="251">
                  <c:v>833625.2258439441</c:v>
                </c:pt>
                <c:pt idx="252">
                  <c:v>831996.3696794885</c:v>
                </c:pt>
                <c:pt idx="253">
                  <c:v>829247.5012895482</c:v>
                </c:pt>
                <c:pt idx="254">
                  <c:v>823726.6567930894</c:v>
                </c:pt>
                <c:pt idx="255">
                  <c:v>819227.5183076871</c:v>
                </c:pt>
                <c:pt idx="256">
                  <c:v>816143.7351467612</c:v>
                </c:pt>
                <c:pt idx="257">
                  <c:v>815649.1606608238</c:v>
                </c:pt>
                <c:pt idx="258">
                  <c:v>813414.3705593863</c:v>
                </c:pt>
                <c:pt idx="259">
                  <c:v>808588.1941907319</c:v>
                </c:pt>
                <c:pt idx="260">
                  <c:v>804407.5776690124</c:v>
                </c:pt>
                <c:pt idx="261">
                  <c:v>804867.9792822603</c:v>
                </c:pt>
                <c:pt idx="262">
                  <c:v>805903.0713728396</c:v>
                </c:pt>
                <c:pt idx="263">
                  <c:v>799896.6994020735</c:v>
                </c:pt>
                <c:pt idx="264">
                  <c:v>798682.0385419319</c:v>
                </c:pt>
                <c:pt idx="265">
                  <c:v>800654.0829687624</c:v>
                </c:pt>
                <c:pt idx="266">
                  <c:v>800689.6564576229</c:v>
                </c:pt>
                <c:pt idx="267">
                  <c:v>801413.3890063495</c:v>
                </c:pt>
                <c:pt idx="268">
                  <c:v>797824.7294449507</c:v>
                </c:pt>
                <c:pt idx="269">
                  <c:v>794513.9740712782</c:v>
                </c:pt>
                <c:pt idx="270">
                  <c:v>789699.3697961104</c:v>
                </c:pt>
                <c:pt idx="271">
                  <c:v>786974.6258711498</c:v>
                </c:pt>
                <c:pt idx="272">
                  <c:v>785731.8375452389</c:v>
                </c:pt>
                <c:pt idx="273">
                  <c:v>780298.7149680919</c:v>
                </c:pt>
                <c:pt idx="274">
                  <c:v>777376.3225202744</c:v>
                </c:pt>
                <c:pt idx="275">
                  <c:v>773753.9659743021</c:v>
                </c:pt>
                <c:pt idx="276">
                  <c:v>771107.0885258346</c:v>
                </c:pt>
                <c:pt idx="277">
                  <c:v>771466.2377205823</c:v>
                </c:pt>
                <c:pt idx="278">
                  <c:v>772111.5860454415</c:v>
                </c:pt>
                <c:pt idx="279">
                  <c:v>768591.4385941434</c:v>
                </c:pt>
                <c:pt idx="280">
                  <c:v>765900.1561173247</c:v>
                </c:pt>
                <c:pt idx="281">
                  <c:v>764833.222212735</c:v>
                </c:pt>
                <c:pt idx="282">
                  <c:v>761946.7493057953</c:v>
                </c:pt>
                <c:pt idx="283">
                  <c:v>761082.450096002</c:v>
                </c:pt>
                <c:pt idx="284">
                  <c:v>758272.3760142452</c:v>
                </c:pt>
                <c:pt idx="285">
                  <c:v>757928.3641208605</c:v>
                </c:pt>
                <c:pt idx="286">
                  <c:v>759808.2707858287</c:v>
                </c:pt>
                <c:pt idx="287">
                  <c:v>757734.9148087755</c:v>
                </c:pt>
                <c:pt idx="288">
                  <c:v>757168.5593599181</c:v>
                </c:pt>
                <c:pt idx="289">
                  <c:v>754147.5150102592</c:v>
                </c:pt>
                <c:pt idx="290">
                  <c:v>751766.6638291614</c:v>
                </c:pt>
                <c:pt idx="291">
                  <c:v>750397.7062440969</c:v>
                </c:pt>
                <c:pt idx="292">
                  <c:v>747914.4586468049</c:v>
                </c:pt>
                <c:pt idx="293">
                  <c:v>744179.8253874921</c:v>
                </c:pt>
                <c:pt idx="294">
                  <c:v>743663.8543539203</c:v>
                </c:pt>
                <c:pt idx="295">
                  <c:v>742969.439088157</c:v>
                </c:pt>
                <c:pt idx="296">
                  <c:v>740624.6559257319</c:v>
                </c:pt>
                <c:pt idx="297">
                  <c:v>738509.1809249963</c:v>
                </c:pt>
                <c:pt idx="298">
                  <c:v>736256.1945170712</c:v>
                </c:pt>
                <c:pt idx="299">
                  <c:v>735762.3179053471</c:v>
                </c:pt>
                <c:pt idx="300">
                  <c:v>735719.2010999029</c:v>
                </c:pt>
                <c:pt idx="301">
                  <c:v>733608.6230202097</c:v>
                </c:pt>
                <c:pt idx="302">
                  <c:v>731280.9384849826</c:v>
                </c:pt>
                <c:pt idx="303">
                  <c:v>732932.9625676809</c:v>
                </c:pt>
                <c:pt idx="304">
                  <c:v>731825.4837865178</c:v>
                </c:pt>
                <c:pt idx="305">
                  <c:v>731289.9988018626</c:v>
                </c:pt>
                <c:pt idx="306">
                  <c:v>731960.3066923728</c:v>
                </c:pt>
                <c:pt idx="307">
                  <c:v>733763.4781875171</c:v>
                </c:pt>
                <c:pt idx="308">
                  <c:v>731270.9130877488</c:v>
                </c:pt>
                <c:pt idx="309">
                  <c:v>732109.7552083811</c:v>
                </c:pt>
                <c:pt idx="310">
                  <c:v>732604.7634216943</c:v>
                </c:pt>
                <c:pt idx="311">
                  <c:v>732239.195312785</c:v>
                </c:pt>
                <c:pt idx="312">
                  <c:v>730383.1160925359</c:v>
                </c:pt>
                <c:pt idx="313">
                  <c:v>730388.9575560685</c:v>
                </c:pt>
                <c:pt idx="314">
                  <c:v>732248.6063293364</c:v>
                </c:pt>
                <c:pt idx="315">
                  <c:v>729895.904807208</c:v>
                </c:pt>
                <c:pt idx="316">
                  <c:v>728903.7410600948</c:v>
                </c:pt>
                <c:pt idx="317">
                  <c:v>728761.3635282143</c:v>
                </c:pt>
                <c:pt idx="318">
                  <c:v>728644.7007327377</c:v>
                </c:pt>
                <c:pt idx="319">
                  <c:v>729156.3418682778</c:v>
                </c:pt>
                <c:pt idx="320">
                  <c:v>730267.1497704654</c:v>
                </c:pt>
                <c:pt idx="321">
                  <c:v>729508.2122061515</c:v>
                </c:pt>
                <c:pt idx="322">
                  <c:v>729006.137289503</c:v>
                </c:pt>
                <c:pt idx="323">
                  <c:v>728712.5798783049</c:v>
                </c:pt>
                <c:pt idx="324">
                  <c:v>729973.1815293756</c:v>
                </c:pt>
                <c:pt idx="325">
                  <c:v>730858.5751018684</c:v>
                </c:pt>
                <c:pt idx="326">
                  <c:v>727160.8512657082</c:v>
                </c:pt>
                <c:pt idx="327">
                  <c:v>728991.4289239115</c:v>
                </c:pt>
                <c:pt idx="328">
                  <c:v>725963.2203831119</c:v>
                </c:pt>
                <c:pt idx="329">
                  <c:v>728049.4783810953</c:v>
                </c:pt>
                <c:pt idx="330">
                  <c:v>727262.3669674752</c:v>
                </c:pt>
                <c:pt idx="331">
                  <c:v>725901.4138462332</c:v>
                </c:pt>
                <c:pt idx="332">
                  <c:v>725030.7421942953</c:v>
                </c:pt>
                <c:pt idx="333">
                  <c:v>725737.1728929254</c:v>
                </c:pt>
                <c:pt idx="334">
                  <c:v>724673.1742469572</c:v>
                </c:pt>
                <c:pt idx="335">
                  <c:v>722981.8245551448</c:v>
                </c:pt>
                <c:pt idx="336">
                  <c:v>722546.2823513329</c:v>
                </c:pt>
                <c:pt idx="337">
                  <c:v>723074.2551321926</c:v>
                </c:pt>
                <c:pt idx="338">
                  <c:v>722777.4382063283</c:v>
                </c:pt>
                <c:pt idx="339">
                  <c:v>721215.9148229817</c:v>
                </c:pt>
                <c:pt idx="340">
                  <c:v>721282.4960365685</c:v>
                </c:pt>
                <c:pt idx="341">
                  <c:v>719758.8070538259</c:v>
                </c:pt>
                <c:pt idx="342">
                  <c:v>722386.8178809094</c:v>
                </c:pt>
                <c:pt idx="343">
                  <c:v>722088.0547395002</c:v>
                </c:pt>
                <c:pt idx="344">
                  <c:v>722896.7901475332</c:v>
                </c:pt>
                <c:pt idx="345">
                  <c:v>720497.2877645488</c:v>
                </c:pt>
                <c:pt idx="346">
                  <c:v>719863.6062163747</c:v>
                </c:pt>
                <c:pt idx="347">
                  <c:v>720743.6520716705</c:v>
                </c:pt>
                <c:pt idx="348">
                  <c:v>719148.9529489682</c:v>
                </c:pt>
                <c:pt idx="349">
                  <c:v>723958.2161041594</c:v>
                </c:pt>
                <c:pt idx="350">
                  <c:v>725228.0121384481</c:v>
                </c:pt>
                <c:pt idx="351">
                  <c:v>724019.0149354433</c:v>
                </c:pt>
                <c:pt idx="352">
                  <c:v>724838.1655687833</c:v>
                </c:pt>
                <c:pt idx="353">
                  <c:v>725725.4370831178</c:v>
                </c:pt>
                <c:pt idx="354">
                  <c:v>724563.6616545377</c:v>
                </c:pt>
                <c:pt idx="355">
                  <c:v>723677.0574721388</c:v>
                </c:pt>
                <c:pt idx="356">
                  <c:v>722485.034628718</c:v>
                </c:pt>
                <c:pt idx="357">
                  <c:v>725797.0682470807</c:v>
                </c:pt>
                <c:pt idx="358">
                  <c:v>723795.2263968282</c:v>
                </c:pt>
                <c:pt idx="359">
                  <c:v>724448.8104753216</c:v>
                </c:pt>
                <c:pt idx="360">
                  <c:v>723148.8480807211</c:v>
                </c:pt>
                <c:pt idx="361">
                  <c:v>723137.7934399223</c:v>
                </c:pt>
                <c:pt idx="362">
                  <c:v>724266.8273181843</c:v>
                </c:pt>
                <c:pt idx="363">
                  <c:v>722931.0319851801</c:v>
                </c:pt>
                <c:pt idx="364">
                  <c:v>723313.421258475</c:v>
                </c:pt>
                <c:pt idx="365">
                  <c:v>723356.4181014829</c:v>
                </c:pt>
                <c:pt idx="366">
                  <c:v>724140.8129145066</c:v>
                </c:pt>
                <c:pt idx="367">
                  <c:v>724418.2010498808</c:v>
                </c:pt>
                <c:pt idx="368">
                  <c:v>724097.2398704276</c:v>
                </c:pt>
                <c:pt idx="369">
                  <c:v>723913.0421305109</c:v>
                </c:pt>
                <c:pt idx="370">
                  <c:v>723455.8166792309</c:v>
                </c:pt>
                <c:pt idx="371">
                  <c:v>723800.3811327227</c:v>
                </c:pt>
                <c:pt idx="372">
                  <c:v>722280.5263330471</c:v>
                </c:pt>
                <c:pt idx="373">
                  <c:v>721897.9029992145</c:v>
                </c:pt>
                <c:pt idx="374">
                  <c:v>722667.3682959824</c:v>
                </c:pt>
                <c:pt idx="375">
                  <c:v>722625.8852478937</c:v>
                </c:pt>
                <c:pt idx="376">
                  <c:v>722141.8178232489</c:v>
                </c:pt>
                <c:pt idx="377">
                  <c:v>722304.3856408749</c:v>
                </c:pt>
                <c:pt idx="378">
                  <c:v>724289.4839538373</c:v>
                </c:pt>
                <c:pt idx="379">
                  <c:v>723499.075819866</c:v>
                </c:pt>
                <c:pt idx="380">
                  <c:v>722870.7766675577</c:v>
                </c:pt>
                <c:pt idx="381">
                  <c:v>723059.4191925564</c:v>
                </c:pt>
                <c:pt idx="382">
                  <c:v>723331.7065804668</c:v>
                </c:pt>
                <c:pt idx="383">
                  <c:v>723230.1940583588</c:v>
                </c:pt>
                <c:pt idx="384">
                  <c:v>723406.2090231279</c:v>
                </c:pt>
                <c:pt idx="385">
                  <c:v>723773.1808114394</c:v>
                </c:pt>
                <c:pt idx="386">
                  <c:v>724251.274377674</c:v>
                </c:pt>
                <c:pt idx="387">
                  <c:v>724316.0221971428</c:v>
                </c:pt>
                <c:pt idx="388">
                  <c:v>723813.3527608552</c:v>
                </c:pt>
                <c:pt idx="389">
                  <c:v>723049.8075868785</c:v>
                </c:pt>
                <c:pt idx="390">
                  <c:v>723469.5995706586</c:v>
                </c:pt>
                <c:pt idx="391">
                  <c:v>722500.351089113</c:v>
                </c:pt>
                <c:pt idx="392">
                  <c:v>722099.7533887581</c:v>
                </c:pt>
                <c:pt idx="393">
                  <c:v>723893.1515245723</c:v>
                </c:pt>
                <c:pt idx="394">
                  <c:v>722944.2189159467</c:v>
                </c:pt>
                <c:pt idx="395">
                  <c:v>722499.8726977474</c:v>
                </c:pt>
                <c:pt idx="396">
                  <c:v>723652.8131948536</c:v>
                </c:pt>
                <c:pt idx="397">
                  <c:v>724162.8533189627</c:v>
                </c:pt>
                <c:pt idx="398">
                  <c:v>724252.6241149334</c:v>
                </c:pt>
                <c:pt idx="399">
                  <c:v>724448.3517098723</c:v>
                </c:pt>
                <c:pt idx="400">
                  <c:v>723726.7485476113</c:v>
                </c:pt>
                <c:pt idx="401">
                  <c:v>724402.9257527654</c:v>
                </c:pt>
                <c:pt idx="402">
                  <c:v>723460.3473643953</c:v>
                </c:pt>
                <c:pt idx="403">
                  <c:v>725055.0602572766</c:v>
                </c:pt>
                <c:pt idx="404">
                  <c:v>723979.9894587855</c:v>
                </c:pt>
                <c:pt idx="405">
                  <c:v>723975.3988630392</c:v>
                </c:pt>
                <c:pt idx="406">
                  <c:v>723765.1265199026</c:v>
                </c:pt>
                <c:pt idx="407">
                  <c:v>724543.8727006498</c:v>
                </c:pt>
                <c:pt idx="408">
                  <c:v>724539.1944574754</c:v>
                </c:pt>
                <c:pt idx="409">
                  <c:v>723206.5538209968</c:v>
                </c:pt>
                <c:pt idx="410">
                  <c:v>724265.6582671142</c:v>
                </c:pt>
                <c:pt idx="411">
                  <c:v>724452.6844286371</c:v>
                </c:pt>
                <c:pt idx="412">
                  <c:v>723703.7608206653</c:v>
                </c:pt>
                <c:pt idx="413">
                  <c:v>723814.9339587709</c:v>
                </c:pt>
                <c:pt idx="414">
                  <c:v>723849.4341364586</c:v>
                </c:pt>
                <c:pt idx="415">
                  <c:v>723521.4707140385</c:v>
                </c:pt>
                <c:pt idx="416">
                  <c:v>723548.4493492228</c:v>
                </c:pt>
                <c:pt idx="417">
                  <c:v>722647.8027203473</c:v>
                </c:pt>
                <c:pt idx="418">
                  <c:v>723844.975963912</c:v>
                </c:pt>
                <c:pt idx="419">
                  <c:v>723389.2701080742</c:v>
                </c:pt>
                <c:pt idx="420">
                  <c:v>723281.678198028</c:v>
                </c:pt>
                <c:pt idx="421">
                  <c:v>724054.6150636976</c:v>
                </c:pt>
                <c:pt idx="422">
                  <c:v>724177.8101212123</c:v>
                </c:pt>
                <c:pt idx="423">
                  <c:v>724551.9010719908</c:v>
                </c:pt>
                <c:pt idx="424">
                  <c:v>724785.7156706525</c:v>
                </c:pt>
                <c:pt idx="425">
                  <c:v>724559.1227673963</c:v>
                </c:pt>
                <c:pt idx="426">
                  <c:v>724561.5449655597</c:v>
                </c:pt>
                <c:pt idx="427">
                  <c:v>724591.8722844888</c:v>
                </c:pt>
                <c:pt idx="428">
                  <c:v>724186.0596965019</c:v>
                </c:pt>
                <c:pt idx="429">
                  <c:v>724656.9368740502</c:v>
                </c:pt>
                <c:pt idx="430">
                  <c:v>724668.6346126166</c:v>
                </c:pt>
                <c:pt idx="431">
                  <c:v>724943.357302706</c:v>
                </c:pt>
                <c:pt idx="432">
                  <c:v>724858.9982284674</c:v>
                </c:pt>
                <c:pt idx="433">
                  <c:v>724870.4498968001</c:v>
                </c:pt>
                <c:pt idx="434">
                  <c:v>724370.9277388144</c:v>
                </c:pt>
                <c:pt idx="435">
                  <c:v>724561.698112987</c:v>
                </c:pt>
                <c:pt idx="436">
                  <c:v>724125.2755924272</c:v>
                </c:pt>
                <c:pt idx="437">
                  <c:v>724777.8749035952</c:v>
                </c:pt>
                <c:pt idx="438">
                  <c:v>725680.121389154</c:v>
                </c:pt>
                <c:pt idx="439">
                  <c:v>724911.2463670648</c:v>
                </c:pt>
                <c:pt idx="440">
                  <c:v>725588.00079786</c:v>
                </c:pt>
                <c:pt idx="441">
                  <c:v>725173.0446362473</c:v>
                </c:pt>
                <c:pt idx="442">
                  <c:v>724541.7221700553</c:v>
                </c:pt>
                <c:pt idx="443">
                  <c:v>724985.1146115204</c:v>
                </c:pt>
                <c:pt idx="444">
                  <c:v>724455.5438185927</c:v>
                </c:pt>
                <c:pt idx="445">
                  <c:v>725028.1279519747</c:v>
                </c:pt>
                <c:pt idx="446">
                  <c:v>725051.7013253201</c:v>
                </c:pt>
                <c:pt idx="447">
                  <c:v>724745.0118541315</c:v>
                </c:pt>
                <c:pt idx="448">
                  <c:v>724924.3749076459</c:v>
                </c:pt>
                <c:pt idx="449">
                  <c:v>724582.6411755275</c:v>
                </c:pt>
                <c:pt idx="450">
                  <c:v>724867.173692605</c:v>
                </c:pt>
                <c:pt idx="451">
                  <c:v>724727.8877168761</c:v>
                </c:pt>
                <c:pt idx="452">
                  <c:v>724667.8990996424</c:v>
                </c:pt>
                <c:pt idx="453">
                  <c:v>724523.4683110437</c:v>
                </c:pt>
                <c:pt idx="454">
                  <c:v>724308.2676604633</c:v>
                </c:pt>
                <c:pt idx="455">
                  <c:v>724550.6955606334</c:v>
                </c:pt>
                <c:pt idx="456">
                  <c:v>724400.1734065121</c:v>
                </c:pt>
                <c:pt idx="457">
                  <c:v>724801.6327946162</c:v>
                </c:pt>
                <c:pt idx="458">
                  <c:v>724700.8947776109</c:v>
                </c:pt>
                <c:pt idx="459">
                  <c:v>724717.8298227618</c:v>
                </c:pt>
                <c:pt idx="460">
                  <c:v>724917.9383745034</c:v>
                </c:pt>
                <c:pt idx="461">
                  <c:v>724656.4523372703</c:v>
                </c:pt>
                <c:pt idx="462">
                  <c:v>724818.7114885846</c:v>
                </c:pt>
                <c:pt idx="463">
                  <c:v>724921.1830112308</c:v>
                </c:pt>
                <c:pt idx="464">
                  <c:v>724653.8378251168</c:v>
                </c:pt>
                <c:pt idx="465">
                  <c:v>724346.717127906</c:v>
                </c:pt>
                <c:pt idx="466">
                  <c:v>724800.8662162011</c:v>
                </c:pt>
                <c:pt idx="467">
                  <c:v>724648.9211903029</c:v>
                </c:pt>
                <c:pt idx="468">
                  <c:v>724806.0642082441</c:v>
                </c:pt>
                <c:pt idx="469">
                  <c:v>724526.9388528013</c:v>
                </c:pt>
                <c:pt idx="470">
                  <c:v>724526.414529979</c:v>
                </c:pt>
                <c:pt idx="471">
                  <c:v>724487.8298997028</c:v>
                </c:pt>
                <c:pt idx="472">
                  <c:v>724576.338731981</c:v>
                </c:pt>
                <c:pt idx="473">
                  <c:v>724504.5156074802</c:v>
                </c:pt>
                <c:pt idx="474">
                  <c:v>724566.2049268897</c:v>
                </c:pt>
                <c:pt idx="475">
                  <c:v>724252.4564535362</c:v>
                </c:pt>
                <c:pt idx="476">
                  <c:v>724453.807194095</c:v>
                </c:pt>
                <c:pt idx="477">
                  <c:v>724144.309808544</c:v>
                </c:pt>
                <c:pt idx="478">
                  <c:v>724406.2505019548</c:v>
                </c:pt>
                <c:pt idx="479">
                  <c:v>724424.6504877071</c:v>
                </c:pt>
                <c:pt idx="480">
                  <c:v>724389.6910717712</c:v>
                </c:pt>
                <c:pt idx="481">
                  <c:v>724320.216080152</c:v>
                </c:pt>
                <c:pt idx="482">
                  <c:v>724518.7268062651</c:v>
                </c:pt>
                <c:pt idx="483">
                  <c:v>724264.6145519438</c:v>
                </c:pt>
                <c:pt idx="484">
                  <c:v>724333.1417155578</c:v>
                </c:pt>
                <c:pt idx="485">
                  <c:v>724519.8583657622</c:v>
                </c:pt>
                <c:pt idx="486">
                  <c:v>724367.5185891931</c:v>
                </c:pt>
                <c:pt idx="487">
                  <c:v>724245.9531950668</c:v>
                </c:pt>
                <c:pt idx="488">
                  <c:v>724267.5113534888</c:v>
                </c:pt>
                <c:pt idx="489">
                  <c:v>724559.7643575165</c:v>
                </c:pt>
                <c:pt idx="490">
                  <c:v>724378.5949679874</c:v>
                </c:pt>
                <c:pt idx="491">
                  <c:v>723738.4144675833</c:v>
                </c:pt>
                <c:pt idx="492">
                  <c:v>724369.0474823416</c:v>
                </c:pt>
                <c:pt idx="493">
                  <c:v>724788.2731497819</c:v>
                </c:pt>
                <c:pt idx="494">
                  <c:v>724289.0650331833</c:v>
                </c:pt>
                <c:pt idx="495">
                  <c:v>724287.9523442379</c:v>
                </c:pt>
                <c:pt idx="496">
                  <c:v>724136.8065046131</c:v>
                </c:pt>
                <c:pt idx="497">
                  <c:v>724127.5531198295</c:v>
                </c:pt>
                <c:pt idx="498">
                  <c:v>724160.1407328355</c:v>
                </c:pt>
                <c:pt idx="499">
                  <c:v>724164.0642223223</c:v>
                </c:pt>
                <c:pt idx="500">
                  <c:v>724148.6879390632</c:v>
                </c:pt>
                <c:pt idx="501">
                  <c:v>724190.5297147447</c:v>
                </c:pt>
                <c:pt idx="502">
                  <c:v>724180.6753161554</c:v>
                </c:pt>
                <c:pt idx="503">
                  <c:v>724178.2935131285</c:v>
                </c:pt>
                <c:pt idx="504">
                  <c:v>724374.9318624637</c:v>
                </c:pt>
                <c:pt idx="505">
                  <c:v>724414.6718582441</c:v>
                </c:pt>
                <c:pt idx="506">
                  <c:v>724398.0709037167</c:v>
                </c:pt>
                <c:pt idx="507">
                  <c:v>724401.5305675118</c:v>
                </c:pt>
                <c:pt idx="508">
                  <c:v>724607.0988874451</c:v>
                </c:pt>
                <c:pt idx="509">
                  <c:v>724585.8153404956</c:v>
                </c:pt>
                <c:pt idx="510">
                  <c:v>724280.1179230862</c:v>
                </c:pt>
                <c:pt idx="511">
                  <c:v>724283.4811055129</c:v>
                </c:pt>
                <c:pt idx="512">
                  <c:v>724173.2444333631</c:v>
                </c:pt>
                <c:pt idx="513">
                  <c:v>724280.0023127408</c:v>
                </c:pt>
                <c:pt idx="514">
                  <c:v>724244.0582074553</c:v>
                </c:pt>
                <c:pt idx="515">
                  <c:v>724199.9930081139</c:v>
                </c:pt>
                <c:pt idx="516">
                  <c:v>724251.0714277085</c:v>
                </c:pt>
                <c:pt idx="517">
                  <c:v>724174.7521056709</c:v>
                </c:pt>
                <c:pt idx="518">
                  <c:v>724298.8440957812</c:v>
                </c:pt>
                <c:pt idx="519">
                  <c:v>724258.352814085</c:v>
                </c:pt>
                <c:pt idx="520">
                  <c:v>724245.675656772</c:v>
                </c:pt>
                <c:pt idx="521">
                  <c:v>724232.0986995229</c:v>
                </c:pt>
                <c:pt idx="522">
                  <c:v>724285.4976496716</c:v>
                </c:pt>
                <c:pt idx="523">
                  <c:v>724249.7363984924</c:v>
                </c:pt>
                <c:pt idx="524">
                  <c:v>724283.4245559146</c:v>
                </c:pt>
                <c:pt idx="525">
                  <c:v>724353.0544664387</c:v>
                </c:pt>
                <c:pt idx="526">
                  <c:v>724288.8567700294</c:v>
                </c:pt>
                <c:pt idx="527">
                  <c:v>724237.5141121852</c:v>
                </c:pt>
                <c:pt idx="528">
                  <c:v>724191.5970425578</c:v>
                </c:pt>
                <c:pt idx="529">
                  <c:v>724354.2971108974</c:v>
                </c:pt>
                <c:pt idx="530">
                  <c:v>724199.665205377</c:v>
                </c:pt>
                <c:pt idx="531">
                  <c:v>724383.613286498</c:v>
                </c:pt>
                <c:pt idx="532">
                  <c:v>724509.4777393319</c:v>
                </c:pt>
                <c:pt idx="533">
                  <c:v>724288.5293251369</c:v>
                </c:pt>
                <c:pt idx="534">
                  <c:v>724516.4511649635</c:v>
                </c:pt>
                <c:pt idx="535">
                  <c:v>724313.6280904951</c:v>
                </c:pt>
                <c:pt idx="536">
                  <c:v>724240.9600409548</c:v>
                </c:pt>
                <c:pt idx="537">
                  <c:v>724241.9492479621</c:v>
                </c:pt>
                <c:pt idx="538">
                  <c:v>724289.3826926544</c:v>
                </c:pt>
                <c:pt idx="539">
                  <c:v>724290.057630452</c:v>
                </c:pt>
                <c:pt idx="540">
                  <c:v>724301.6757176919</c:v>
                </c:pt>
                <c:pt idx="541">
                  <c:v>724274.0102441511</c:v>
                </c:pt>
                <c:pt idx="542">
                  <c:v>724305.9725301077</c:v>
                </c:pt>
                <c:pt idx="543">
                  <c:v>724300.3562883229</c:v>
                </c:pt>
                <c:pt idx="544">
                  <c:v>724328.1971841223</c:v>
                </c:pt>
                <c:pt idx="545">
                  <c:v>724355.4116279003</c:v>
                </c:pt>
                <c:pt idx="546">
                  <c:v>724271.022182381</c:v>
                </c:pt>
                <c:pt idx="547">
                  <c:v>724273.5789375316</c:v>
                </c:pt>
                <c:pt idx="548">
                  <c:v>724304.6221390759</c:v>
                </c:pt>
                <c:pt idx="549">
                  <c:v>724296.6522425979</c:v>
                </c:pt>
                <c:pt idx="550">
                  <c:v>724247.3573520298</c:v>
                </c:pt>
                <c:pt idx="551">
                  <c:v>724333.6086014095</c:v>
                </c:pt>
                <c:pt idx="552">
                  <c:v>724279.4073162375</c:v>
                </c:pt>
                <c:pt idx="553">
                  <c:v>724149.1556627491</c:v>
                </c:pt>
                <c:pt idx="554">
                  <c:v>724281.4115789217</c:v>
                </c:pt>
                <c:pt idx="555">
                  <c:v>724236.9180144649</c:v>
                </c:pt>
                <c:pt idx="556">
                  <c:v>724211.1929123701</c:v>
                </c:pt>
                <c:pt idx="557">
                  <c:v>724237.5877659955</c:v>
                </c:pt>
                <c:pt idx="558">
                  <c:v>724243.7391630362</c:v>
                </c:pt>
                <c:pt idx="559">
                  <c:v>724321.3846354346</c:v>
                </c:pt>
                <c:pt idx="560">
                  <c:v>724259.6876336234</c:v>
                </c:pt>
                <c:pt idx="561">
                  <c:v>724221.7883674699</c:v>
                </c:pt>
                <c:pt idx="562">
                  <c:v>724232.9979708318</c:v>
                </c:pt>
                <c:pt idx="563">
                  <c:v>724208.9481642458</c:v>
                </c:pt>
                <c:pt idx="564">
                  <c:v>724239.3242406429</c:v>
                </c:pt>
                <c:pt idx="565">
                  <c:v>724223.4425464059</c:v>
                </c:pt>
                <c:pt idx="566">
                  <c:v>724236.6779030564</c:v>
                </c:pt>
                <c:pt idx="567">
                  <c:v>724278.7534175708</c:v>
                </c:pt>
                <c:pt idx="568">
                  <c:v>724233.1385904804</c:v>
                </c:pt>
                <c:pt idx="569">
                  <c:v>724330.5974322004</c:v>
                </c:pt>
                <c:pt idx="570">
                  <c:v>724231.7416893146</c:v>
                </c:pt>
                <c:pt idx="571">
                  <c:v>724181.016624981</c:v>
                </c:pt>
                <c:pt idx="572">
                  <c:v>724187.1726654039</c:v>
                </c:pt>
                <c:pt idx="573">
                  <c:v>724264.8402893174</c:v>
                </c:pt>
                <c:pt idx="574">
                  <c:v>724176.5889324145</c:v>
                </c:pt>
                <c:pt idx="575">
                  <c:v>724206.7395830322</c:v>
                </c:pt>
                <c:pt idx="576">
                  <c:v>724232.918610945</c:v>
                </c:pt>
                <c:pt idx="577">
                  <c:v>724223.7019882695</c:v>
                </c:pt>
                <c:pt idx="578">
                  <c:v>724242.1328063016</c:v>
                </c:pt>
                <c:pt idx="579">
                  <c:v>724226.6927761903</c:v>
                </c:pt>
                <c:pt idx="580">
                  <c:v>724278.027738636</c:v>
                </c:pt>
                <c:pt idx="581">
                  <c:v>724289.0740776382</c:v>
                </c:pt>
                <c:pt idx="582">
                  <c:v>724290.9880403132</c:v>
                </c:pt>
                <c:pt idx="583">
                  <c:v>724287.1787897918</c:v>
                </c:pt>
                <c:pt idx="584">
                  <c:v>724311.5385563961</c:v>
                </c:pt>
                <c:pt idx="585">
                  <c:v>724327.1954729916</c:v>
                </c:pt>
                <c:pt idx="586">
                  <c:v>724303.574546127</c:v>
                </c:pt>
                <c:pt idx="587">
                  <c:v>724304.9368772645</c:v>
                </c:pt>
                <c:pt idx="588">
                  <c:v>724310.7745086279</c:v>
                </c:pt>
                <c:pt idx="589">
                  <c:v>724310.4137308062</c:v>
                </c:pt>
                <c:pt idx="590">
                  <c:v>724338.5552772516</c:v>
                </c:pt>
                <c:pt idx="591">
                  <c:v>724303.7701714851</c:v>
                </c:pt>
                <c:pt idx="592">
                  <c:v>724333.011925281</c:v>
                </c:pt>
                <c:pt idx="593">
                  <c:v>724317.3889944464</c:v>
                </c:pt>
                <c:pt idx="594">
                  <c:v>724270.7449072831</c:v>
                </c:pt>
                <c:pt idx="595">
                  <c:v>724291.8579954193</c:v>
                </c:pt>
                <c:pt idx="596">
                  <c:v>724209.0797495666</c:v>
                </c:pt>
                <c:pt idx="597">
                  <c:v>724271.5914174446</c:v>
                </c:pt>
                <c:pt idx="598">
                  <c:v>724252.3698180806</c:v>
                </c:pt>
                <c:pt idx="599">
                  <c:v>724277.7244912231</c:v>
                </c:pt>
                <c:pt idx="600">
                  <c:v>724287.6586054787</c:v>
                </c:pt>
                <c:pt idx="601">
                  <c:v>724269.9026954061</c:v>
                </c:pt>
                <c:pt idx="602">
                  <c:v>724222.2562265897</c:v>
                </c:pt>
                <c:pt idx="603">
                  <c:v>724264.0804356261</c:v>
                </c:pt>
                <c:pt idx="604">
                  <c:v>724256.2404958575</c:v>
                </c:pt>
                <c:pt idx="605">
                  <c:v>724247.2713159266</c:v>
                </c:pt>
                <c:pt idx="606">
                  <c:v>724263.2957533414</c:v>
                </c:pt>
                <c:pt idx="607">
                  <c:v>724251.4420793925</c:v>
                </c:pt>
                <c:pt idx="608">
                  <c:v>724209.6048587712</c:v>
                </c:pt>
                <c:pt idx="609">
                  <c:v>724257.9213534531</c:v>
                </c:pt>
                <c:pt idx="610">
                  <c:v>724209.5227983873</c:v>
                </c:pt>
                <c:pt idx="611">
                  <c:v>724259.6322112811</c:v>
                </c:pt>
                <c:pt idx="612">
                  <c:v>724257.3034066932</c:v>
                </c:pt>
                <c:pt idx="613">
                  <c:v>724261.6670055637</c:v>
                </c:pt>
                <c:pt idx="614">
                  <c:v>724259.4990970986</c:v>
                </c:pt>
                <c:pt idx="615">
                  <c:v>724254.3155658728</c:v>
                </c:pt>
                <c:pt idx="616">
                  <c:v>724254.6591029766</c:v>
                </c:pt>
                <c:pt idx="617">
                  <c:v>724275.2772327571</c:v>
                </c:pt>
                <c:pt idx="618">
                  <c:v>724259.5976869519</c:v>
                </c:pt>
                <c:pt idx="619">
                  <c:v>724247.9077602576</c:v>
                </c:pt>
                <c:pt idx="620">
                  <c:v>724237.8011733881</c:v>
                </c:pt>
                <c:pt idx="621">
                  <c:v>724240.8180606944</c:v>
                </c:pt>
                <c:pt idx="622">
                  <c:v>724236.9711016868</c:v>
                </c:pt>
                <c:pt idx="623">
                  <c:v>724242.2094478576</c:v>
                </c:pt>
                <c:pt idx="624">
                  <c:v>724229.8185615228</c:v>
                </c:pt>
                <c:pt idx="625">
                  <c:v>724225.6937413129</c:v>
                </c:pt>
                <c:pt idx="626">
                  <c:v>724219.3104180129</c:v>
                </c:pt>
                <c:pt idx="627">
                  <c:v>724207.9483346312</c:v>
                </c:pt>
                <c:pt idx="628">
                  <c:v>724213.3744828734</c:v>
                </c:pt>
                <c:pt idx="629">
                  <c:v>724227.9738906302</c:v>
                </c:pt>
                <c:pt idx="630">
                  <c:v>724214.9934594097</c:v>
                </c:pt>
                <c:pt idx="631">
                  <c:v>724219.2954590461</c:v>
                </c:pt>
                <c:pt idx="632">
                  <c:v>724222.9852675152</c:v>
                </c:pt>
                <c:pt idx="633">
                  <c:v>724221.925274239</c:v>
                </c:pt>
                <c:pt idx="634">
                  <c:v>724225.6394570349</c:v>
                </c:pt>
                <c:pt idx="635">
                  <c:v>724221.5613900566</c:v>
                </c:pt>
                <c:pt idx="636">
                  <c:v>724221.5171484855</c:v>
                </c:pt>
                <c:pt idx="637">
                  <c:v>724215.7315925092</c:v>
                </c:pt>
                <c:pt idx="638">
                  <c:v>724215.5226532209</c:v>
                </c:pt>
                <c:pt idx="639">
                  <c:v>724227.7890444754</c:v>
                </c:pt>
                <c:pt idx="640">
                  <c:v>724213.9314209447</c:v>
                </c:pt>
                <c:pt idx="641">
                  <c:v>724218.2083698433</c:v>
                </c:pt>
                <c:pt idx="642">
                  <c:v>724220.9941602885</c:v>
                </c:pt>
                <c:pt idx="643">
                  <c:v>724196.9819938092</c:v>
                </c:pt>
                <c:pt idx="644">
                  <c:v>724206.7782345074</c:v>
                </c:pt>
                <c:pt idx="645">
                  <c:v>724206.4264984386</c:v>
                </c:pt>
                <c:pt idx="646">
                  <c:v>724222.2402141518</c:v>
                </c:pt>
                <c:pt idx="647">
                  <c:v>724220.6118676058</c:v>
                </c:pt>
                <c:pt idx="648">
                  <c:v>724224.2879081086</c:v>
                </c:pt>
                <c:pt idx="649">
                  <c:v>724224.4653436536</c:v>
                </c:pt>
                <c:pt idx="650">
                  <c:v>724230.6888730697</c:v>
                </c:pt>
                <c:pt idx="651">
                  <c:v>724224.1463498009</c:v>
                </c:pt>
                <c:pt idx="652">
                  <c:v>724221.4861979248</c:v>
                </c:pt>
                <c:pt idx="653">
                  <c:v>724218.1255678165</c:v>
                </c:pt>
                <c:pt idx="654">
                  <c:v>724229.0372282632</c:v>
                </c:pt>
                <c:pt idx="655">
                  <c:v>724224.498942493</c:v>
                </c:pt>
                <c:pt idx="656">
                  <c:v>724235.8751934335</c:v>
                </c:pt>
                <c:pt idx="657">
                  <c:v>724231.2579958148</c:v>
                </c:pt>
                <c:pt idx="658">
                  <c:v>724235.2462926415</c:v>
                </c:pt>
                <c:pt idx="659">
                  <c:v>724231.5526388788</c:v>
                </c:pt>
                <c:pt idx="660">
                  <c:v>724237.7410103959</c:v>
                </c:pt>
                <c:pt idx="661">
                  <c:v>724243.3161354132</c:v>
                </c:pt>
                <c:pt idx="662">
                  <c:v>724241.8454145569</c:v>
                </c:pt>
                <c:pt idx="663">
                  <c:v>724242.3839669515</c:v>
                </c:pt>
                <c:pt idx="664">
                  <c:v>724238.9146535819</c:v>
                </c:pt>
                <c:pt idx="665">
                  <c:v>724246.4474512029</c:v>
                </c:pt>
                <c:pt idx="666">
                  <c:v>724244.6326118368</c:v>
                </c:pt>
                <c:pt idx="667">
                  <c:v>724229.3568390672</c:v>
                </c:pt>
                <c:pt idx="668">
                  <c:v>724241.0644087074</c:v>
                </c:pt>
                <c:pt idx="669">
                  <c:v>724257.1499424056</c:v>
                </c:pt>
                <c:pt idx="670">
                  <c:v>724243.4348833973</c:v>
                </c:pt>
                <c:pt idx="671">
                  <c:v>724243.3175876886</c:v>
                </c:pt>
                <c:pt idx="672">
                  <c:v>724248.3393057446</c:v>
                </c:pt>
                <c:pt idx="673">
                  <c:v>724244.3929225702</c:v>
                </c:pt>
                <c:pt idx="674">
                  <c:v>724241.5795654596</c:v>
                </c:pt>
                <c:pt idx="675">
                  <c:v>724235.885472151</c:v>
                </c:pt>
                <c:pt idx="676">
                  <c:v>724244.2482229694</c:v>
                </c:pt>
                <c:pt idx="677">
                  <c:v>724236.0904947966</c:v>
                </c:pt>
                <c:pt idx="678">
                  <c:v>724231.6324072902</c:v>
                </c:pt>
                <c:pt idx="679">
                  <c:v>724235.5588999216</c:v>
                </c:pt>
                <c:pt idx="680">
                  <c:v>724232.6237288824</c:v>
                </c:pt>
                <c:pt idx="681">
                  <c:v>724231.1456089377</c:v>
                </c:pt>
                <c:pt idx="682">
                  <c:v>724232.9475296735</c:v>
                </c:pt>
                <c:pt idx="683">
                  <c:v>724235.0322086178</c:v>
                </c:pt>
                <c:pt idx="684">
                  <c:v>724233.3570809565</c:v>
                </c:pt>
                <c:pt idx="685">
                  <c:v>724229.5977237704</c:v>
                </c:pt>
                <c:pt idx="686">
                  <c:v>724235.3596227263</c:v>
                </c:pt>
                <c:pt idx="687">
                  <c:v>724234.6307062714</c:v>
                </c:pt>
                <c:pt idx="688">
                  <c:v>724229.0132187287</c:v>
                </c:pt>
                <c:pt idx="689">
                  <c:v>724228.1226616468</c:v>
                </c:pt>
                <c:pt idx="690">
                  <c:v>724229.633089158</c:v>
                </c:pt>
                <c:pt idx="691">
                  <c:v>724229.8911179859</c:v>
                </c:pt>
                <c:pt idx="692">
                  <c:v>724231.4605654348</c:v>
                </c:pt>
                <c:pt idx="693">
                  <c:v>724231.9842876068</c:v>
                </c:pt>
                <c:pt idx="694">
                  <c:v>724233.1410185097</c:v>
                </c:pt>
                <c:pt idx="695">
                  <c:v>724228.8781873863</c:v>
                </c:pt>
                <c:pt idx="696">
                  <c:v>724226.0454130508</c:v>
                </c:pt>
                <c:pt idx="697">
                  <c:v>724228.2406367221</c:v>
                </c:pt>
                <c:pt idx="698">
                  <c:v>724232.4949163821</c:v>
                </c:pt>
                <c:pt idx="699">
                  <c:v>724230.6052942835</c:v>
                </c:pt>
                <c:pt idx="700">
                  <c:v>724229.4031376468</c:v>
                </c:pt>
                <c:pt idx="701">
                  <c:v>724227.6539402293</c:v>
                </c:pt>
                <c:pt idx="702">
                  <c:v>724227.516839082</c:v>
                </c:pt>
                <c:pt idx="703">
                  <c:v>724229.8068401495</c:v>
                </c:pt>
                <c:pt idx="704">
                  <c:v>724230.5258245168</c:v>
                </c:pt>
                <c:pt idx="705">
                  <c:v>724234.3943857085</c:v>
                </c:pt>
                <c:pt idx="706">
                  <c:v>724232.7940993063</c:v>
                </c:pt>
                <c:pt idx="707">
                  <c:v>724229.8071722791</c:v>
                </c:pt>
                <c:pt idx="708">
                  <c:v>724228.4840892141</c:v>
                </c:pt>
                <c:pt idx="709">
                  <c:v>724233.5811861927</c:v>
                </c:pt>
                <c:pt idx="710">
                  <c:v>724234.181690693</c:v>
                </c:pt>
                <c:pt idx="711">
                  <c:v>724231.9034461834</c:v>
                </c:pt>
                <c:pt idx="712">
                  <c:v>724228.8141932439</c:v>
                </c:pt>
                <c:pt idx="713">
                  <c:v>724230.4028078249</c:v>
                </c:pt>
                <c:pt idx="714">
                  <c:v>724234.7774874605</c:v>
                </c:pt>
                <c:pt idx="715">
                  <c:v>724234.935881078</c:v>
                </c:pt>
                <c:pt idx="716">
                  <c:v>724231.4835852791</c:v>
                </c:pt>
                <c:pt idx="717">
                  <c:v>724232.6038817647</c:v>
                </c:pt>
                <c:pt idx="718">
                  <c:v>724236.9792978822</c:v>
                </c:pt>
                <c:pt idx="719">
                  <c:v>724232.0814317077</c:v>
                </c:pt>
                <c:pt idx="720">
                  <c:v>724242.4777098628</c:v>
                </c:pt>
                <c:pt idx="721">
                  <c:v>724237.0252065405</c:v>
                </c:pt>
                <c:pt idx="722">
                  <c:v>724235.3683683686</c:v>
                </c:pt>
                <c:pt idx="723">
                  <c:v>724235.2194560403</c:v>
                </c:pt>
                <c:pt idx="724">
                  <c:v>724234.5399853897</c:v>
                </c:pt>
                <c:pt idx="725">
                  <c:v>724234.9771134292</c:v>
                </c:pt>
                <c:pt idx="726">
                  <c:v>724236.0271362053</c:v>
                </c:pt>
                <c:pt idx="727">
                  <c:v>724235.09321292</c:v>
                </c:pt>
                <c:pt idx="728">
                  <c:v>724236.1386183616</c:v>
                </c:pt>
                <c:pt idx="729">
                  <c:v>724235.104530745</c:v>
                </c:pt>
                <c:pt idx="730">
                  <c:v>724234.3282990651</c:v>
                </c:pt>
                <c:pt idx="731">
                  <c:v>724232.8412743502</c:v>
                </c:pt>
                <c:pt idx="732">
                  <c:v>724233.1649895501</c:v>
                </c:pt>
                <c:pt idx="733">
                  <c:v>724232.1511454612</c:v>
                </c:pt>
                <c:pt idx="734">
                  <c:v>724234.9358596801</c:v>
                </c:pt>
                <c:pt idx="735">
                  <c:v>724233.6005335369</c:v>
                </c:pt>
                <c:pt idx="736">
                  <c:v>724231.9623907243</c:v>
                </c:pt>
                <c:pt idx="737">
                  <c:v>724235.7946868403</c:v>
                </c:pt>
                <c:pt idx="738">
                  <c:v>724234.667375116</c:v>
                </c:pt>
                <c:pt idx="739">
                  <c:v>724234.4576132251</c:v>
                </c:pt>
                <c:pt idx="740">
                  <c:v>724233.791195794</c:v>
                </c:pt>
                <c:pt idx="741">
                  <c:v>724236.5440428302</c:v>
                </c:pt>
                <c:pt idx="742">
                  <c:v>724233.4221703669</c:v>
                </c:pt>
                <c:pt idx="743">
                  <c:v>724232.8415536918</c:v>
                </c:pt>
                <c:pt idx="744">
                  <c:v>724233.4498022704</c:v>
                </c:pt>
                <c:pt idx="745">
                  <c:v>724236.128391741</c:v>
                </c:pt>
                <c:pt idx="746">
                  <c:v>724233.0891622794</c:v>
                </c:pt>
                <c:pt idx="747">
                  <c:v>724234.1506171408</c:v>
                </c:pt>
                <c:pt idx="748">
                  <c:v>724233.8308346107</c:v>
                </c:pt>
                <c:pt idx="749">
                  <c:v>724230.7441350864</c:v>
                </c:pt>
                <c:pt idx="750">
                  <c:v>724233.2163107555</c:v>
                </c:pt>
                <c:pt idx="751">
                  <c:v>724233.2253546983</c:v>
                </c:pt>
                <c:pt idx="752">
                  <c:v>724232.4101880743</c:v>
                </c:pt>
                <c:pt idx="753">
                  <c:v>724232.7066398202</c:v>
                </c:pt>
                <c:pt idx="754">
                  <c:v>724232.7097485206</c:v>
                </c:pt>
                <c:pt idx="755">
                  <c:v>724232.9324842276</c:v>
                </c:pt>
                <c:pt idx="756">
                  <c:v>724234.0734782566</c:v>
                </c:pt>
                <c:pt idx="757">
                  <c:v>724233.4144885065</c:v>
                </c:pt>
                <c:pt idx="758">
                  <c:v>724234.5702449711</c:v>
                </c:pt>
                <c:pt idx="759">
                  <c:v>724234.6162446783</c:v>
                </c:pt>
                <c:pt idx="760">
                  <c:v>724234.4326885531</c:v>
                </c:pt>
                <c:pt idx="761">
                  <c:v>724234.5414997443</c:v>
                </c:pt>
                <c:pt idx="762">
                  <c:v>724236.3322619683</c:v>
                </c:pt>
                <c:pt idx="763">
                  <c:v>724233.8923982338</c:v>
                </c:pt>
                <c:pt idx="764">
                  <c:v>724235.6750257834</c:v>
                </c:pt>
                <c:pt idx="765">
                  <c:v>724235.4638821936</c:v>
                </c:pt>
                <c:pt idx="766">
                  <c:v>724234.771835075</c:v>
                </c:pt>
                <c:pt idx="767">
                  <c:v>724234.8682765176</c:v>
                </c:pt>
                <c:pt idx="768">
                  <c:v>724236.22509671</c:v>
                </c:pt>
                <c:pt idx="769">
                  <c:v>724234.6422931041</c:v>
                </c:pt>
                <c:pt idx="770">
                  <c:v>724235.3997240715</c:v>
                </c:pt>
                <c:pt idx="771">
                  <c:v>724235.392843229</c:v>
                </c:pt>
                <c:pt idx="772">
                  <c:v>724234.9846881968</c:v>
                </c:pt>
                <c:pt idx="773">
                  <c:v>724235.0738025095</c:v>
                </c:pt>
                <c:pt idx="774">
                  <c:v>724236.3238842977</c:v>
                </c:pt>
                <c:pt idx="775">
                  <c:v>724234.8599224309</c:v>
                </c:pt>
                <c:pt idx="776">
                  <c:v>724235.2405055155</c:v>
                </c:pt>
                <c:pt idx="777">
                  <c:v>724235.8489759449</c:v>
                </c:pt>
                <c:pt idx="778">
                  <c:v>724235.23126749</c:v>
                </c:pt>
                <c:pt idx="779">
                  <c:v>724235.6490547775</c:v>
                </c:pt>
                <c:pt idx="780">
                  <c:v>724234.6672233654</c:v>
                </c:pt>
                <c:pt idx="781">
                  <c:v>724236.2230337097</c:v>
                </c:pt>
                <c:pt idx="782">
                  <c:v>724235.9007545364</c:v>
                </c:pt>
                <c:pt idx="783">
                  <c:v>724236.6215212854</c:v>
                </c:pt>
                <c:pt idx="784">
                  <c:v>724235.8486956775</c:v>
                </c:pt>
                <c:pt idx="785">
                  <c:v>724236.9743749427</c:v>
                </c:pt>
                <c:pt idx="786">
                  <c:v>724237.1380535904</c:v>
                </c:pt>
                <c:pt idx="787">
                  <c:v>724235.9138296136</c:v>
                </c:pt>
                <c:pt idx="788">
                  <c:v>724238.1975407827</c:v>
                </c:pt>
                <c:pt idx="789">
                  <c:v>724236.7244748371</c:v>
                </c:pt>
                <c:pt idx="790">
                  <c:v>724236.0471300263</c:v>
                </c:pt>
                <c:pt idx="791">
                  <c:v>724235.8090501041</c:v>
                </c:pt>
                <c:pt idx="792">
                  <c:v>724236.1409108725</c:v>
                </c:pt>
                <c:pt idx="793">
                  <c:v>724235.9149614412</c:v>
                </c:pt>
                <c:pt idx="794">
                  <c:v>724236.307869086</c:v>
                </c:pt>
                <c:pt idx="795">
                  <c:v>724236.3214116063</c:v>
                </c:pt>
                <c:pt idx="796">
                  <c:v>724235.9325490585</c:v>
                </c:pt>
                <c:pt idx="797">
                  <c:v>724236.2731253173</c:v>
                </c:pt>
                <c:pt idx="798">
                  <c:v>724236.5973152255</c:v>
                </c:pt>
                <c:pt idx="799">
                  <c:v>724236.0582598026</c:v>
                </c:pt>
                <c:pt idx="800">
                  <c:v>724235.4970117297</c:v>
                </c:pt>
                <c:pt idx="801">
                  <c:v>724235.6617664233</c:v>
                </c:pt>
                <c:pt idx="802">
                  <c:v>724236.5342318579</c:v>
                </c:pt>
                <c:pt idx="803">
                  <c:v>724236.3002140544</c:v>
                </c:pt>
                <c:pt idx="804">
                  <c:v>724236.1855948883</c:v>
                </c:pt>
                <c:pt idx="805">
                  <c:v>724236.2303224889</c:v>
                </c:pt>
                <c:pt idx="806">
                  <c:v>724235.9838396858</c:v>
                </c:pt>
                <c:pt idx="807">
                  <c:v>724235.9606435461</c:v>
                </c:pt>
                <c:pt idx="808">
                  <c:v>724235.5398795768</c:v>
                </c:pt>
                <c:pt idx="809">
                  <c:v>724236.1436622994</c:v>
                </c:pt>
                <c:pt idx="810">
                  <c:v>724236.1943441138</c:v>
                </c:pt>
                <c:pt idx="811">
                  <c:v>724235.6964997844</c:v>
                </c:pt>
                <c:pt idx="812">
                  <c:v>724236.1293988148</c:v>
                </c:pt>
                <c:pt idx="813">
                  <c:v>724235.5523039923</c:v>
                </c:pt>
                <c:pt idx="814">
                  <c:v>724235.5939698049</c:v>
                </c:pt>
                <c:pt idx="815">
                  <c:v>724236.0624454058</c:v>
                </c:pt>
                <c:pt idx="816">
                  <c:v>724236.5832337014</c:v>
                </c:pt>
                <c:pt idx="817">
                  <c:v>724235.8772517531</c:v>
                </c:pt>
                <c:pt idx="818">
                  <c:v>724235.8590280056</c:v>
                </c:pt>
                <c:pt idx="819">
                  <c:v>724235.9443497251</c:v>
                </c:pt>
                <c:pt idx="820">
                  <c:v>724235.9764436983</c:v>
                </c:pt>
                <c:pt idx="821">
                  <c:v>724235.8874864207</c:v>
                </c:pt>
                <c:pt idx="822">
                  <c:v>724235.7756132268</c:v>
                </c:pt>
                <c:pt idx="823">
                  <c:v>724236.0860763545</c:v>
                </c:pt>
                <c:pt idx="824">
                  <c:v>724235.7118080286</c:v>
                </c:pt>
                <c:pt idx="825">
                  <c:v>724235.668344131</c:v>
                </c:pt>
                <c:pt idx="826">
                  <c:v>724235.6471630565</c:v>
                </c:pt>
                <c:pt idx="827">
                  <c:v>724235.5449893677</c:v>
                </c:pt>
                <c:pt idx="828">
                  <c:v>724235.663305407</c:v>
                </c:pt>
                <c:pt idx="829">
                  <c:v>724235.632120076</c:v>
                </c:pt>
                <c:pt idx="830">
                  <c:v>724235.6306038211</c:v>
                </c:pt>
                <c:pt idx="831">
                  <c:v>724235.7958989892</c:v>
                </c:pt>
                <c:pt idx="832">
                  <c:v>724235.9037935443</c:v>
                </c:pt>
                <c:pt idx="833">
                  <c:v>724235.6863946334</c:v>
                </c:pt>
                <c:pt idx="834">
                  <c:v>724235.8725181455</c:v>
                </c:pt>
                <c:pt idx="835">
                  <c:v>724235.9730392048</c:v>
                </c:pt>
                <c:pt idx="836">
                  <c:v>724236.0341495284</c:v>
                </c:pt>
                <c:pt idx="837">
                  <c:v>724235.8525352898</c:v>
                </c:pt>
                <c:pt idx="838">
                  <c:v>724235.8068763706</c:v>
                </c:pt>
                <c:pt idx="839">
                  <c:v>724235.9775309821</c:v>
                </c:pt>
                <c:pt idx="840">
                  <c:v>724235.8652349955</c:v>
                </c:pt>
                <c:pt idx="841">
                  <c:v>724236.1099422497</c:v>
                </c:pt>
                <c:pt idx="842">
                  <c:v>724235.7094323779</c:v>
                </c:pt>
                <c:pt idx="843">
                  <c:v>724235.9899996502</c:v>
                </c:pt>
                <c:pt idx="844">
                  <c:v>724235.9774675383</c:v>
                </c:pt>
                <c:pt idx="845">
                  <c:v>724235.7247938043</c:v>
                </c:pt>
                <c:pt idx="846">
                  <c:v>724235.9407688404</c:v>
                </c:pt>
                <c:pt idx="847">
                  <c:v>724236.0604080518</c:v>
                </c:pt>
                <c:pt idx="848">
                  <c:v>724235.9013151526</c:v>
                </c:pt>
                <c:pt idx="849">
                  <c:v>724236.2360073066</c:v>
                </c:pt>
                <c:pt idx="850">
                  <c:v>724235.8823060131</c:v>
                </c:pt>
                <c:pt idx="851">
                  <c:v>724236.0501745827</c:v>
                </c:pt>
                <c:pt idx="852">
                  <c:v>724235.8954129665</c:v>
                </c:pt>
                <c:pt idx="853">
                  <c:v>724235.9176720459</c:v>
                </c:pt>
                <c:pt idx="854">
                  <c:v>724235.8450140721</c:v>
                </c:pt>
                <c:pt idx="855">
                  <c:v>724235.7871986224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Main!$G$2:$G$857</c:f>
              <c:numCache>
                <c:formatCode>General</c:formatCode>
                <c:ptCount val="856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8476396.287458757</c:v>
                </c:pt>
                <c:pt idx="23">
                  <c:v>8019757.872828547</c:v>
                </c:pt>
                <c:pt idx="24">
                  <c:v>7681110.170921875</c:v>
                </c:pt>
                <c:pt idx="25">
                  <c:v>7662967.26465253</c:v>
                </c:pt>
                <c:pt idx="26">
                  <c:v>7404780.362892663</c:v>
                </c:pt>
                <c:pt idx="27">
                  <c:v>7385414.86732438</c:v>
                </c:pt>
                <c:pt idx="28">
                  <c:v>7181970.215505655</c:v>
                </c:pt>
                <c:pt idx="29">
                  <c:v>7161819.424033239</c:v>
                </c:pt>
                <c:pt idx="30">
                  <c:v>6997761.486066305</c:v>
                </c:pt>
                <c:pt idx="31">
                  <c:v>6976927.970243119</c:v>
                </c:pt>
                <c:pt idx="32">
                  <c:v>6840042.809698337</c:v>
                </c:pt>
                <c:pt idx="33">
                  <c:v>6818879.329875786</c:v>
                </c:pt>
                <c:pt idx="34">
                  <c:v>6704872.319523313</c:v>
                </c:pt>
                <c:pt idx="35">
                  <c:v>6683533.326918016</c:v>
                </c:pt>
                <c:pt idx="36">
                  <c:v>6587692.93236606</c:v>
                </c:pt>
                <c:pt idx="37">
                  <c:v>6566287.688654296</c:v>
                </c:pt>
                <c:pt idx="38">
                  <c:v>6485117.267444606</c:v>
                </c:pt>
                <c:pt idx="39">
                  <c:v>6491800.810651539</c:v>
                </c:pt>
                <c:pt idx="40">
                  <c:v>6558960.826905288</c:v>
                </c:pt>
                <c:pt idx="41">
                  <c:v>6515211.239463889</c:v>
                </c:pt>
                <c:pt idx="42">
                  <c:v>6250084.765784561</c:v>
                </c:pt>
                <c:pt idx="43">
                  <c:v>5972177.28338722</c:v>
                </c:pt>
                <c:pt idx="44">
                  <c:v>5813801.967493282</c:v>
                </c:pt>
                <c:pt idx="45">
                  <c:v>5672687.060024944</c:v>
                </c:pt>
                <c:pt idx="46">
                  <c:v>5615873.184657642</c:v>
                </c:pt>
                <c:pt idx="47">
                  <c:v>5609375.884492811</c:v>
                </c:pt>
                <c:pt idx="48">
                  <c:v>5502881.765591128</c:v>
                </c:pt>
                <c:pt idx="49">
                  <c:v>5399694.331057471</c:v>
                </c:pt>
                <c:pt idx="50">
                  <c:v>5376474.583845304</c:v>
                </c:pt>
                <c:pt idx="51">
                  <c:v>5388576.316632056</c:v>
                </c:pt>
                <c:pt idx="52">
                  <c:v>5293422.792514988</c:v>
                </c:pt>
                <c:pt idx="53">
                  <c:v>5282366.040621629</c:v>
                </c:pt>
                <c:pt idx="54">
                  <c:v>5293415.376664798</c:v>
                </c:pt>
                <c:pt idx="55">
                  <c:v>5215246.580508309</c:v>
                </c:pt>
                <c:pt idx="56">
                  <c:v>5222111.757768292</c:v>
                </c:pt>
                <c:pt idx="57">
                  <c:v>5209781.637599241</c:v>
                </c:pt>
                <c:pt idx="58">
                  <c:v>5156277.179071948</c:v>
                </c:pt>
                <c:pt idx="59">
                  <c:v>5151175.502846614</c:v>
                </c:pt>
                <c:pt idx="60">
                  <c:v>5108209.567767152</c:v>
                </c:pt>
                <c:pt idx="61">
                  <c:v>5115444.302594564</c:v>
                </c:pt>
                <c:pt idx="62">
                  <c:v>5070349.48359813</c:v>
                </c:pt>
                <c:pt idx="63">
                  <c:v>5037210.044531909</c:v>
                </c:pt>
                <c:pt idx="64">
                  <c:v>4908562.626732365</c:v>
                </c:pt>
                <c:pt idx="65">
                  <c:v>4824295.403982079</c:v>
                </c:pt>
                <c:pt idx="66">
                  <c:v>4740297.676002662</c:v>
                </c:pt>
                <c:pt idx="67">
                  <c:v>4705015.831436372</c:v>
                </c:pt>
                <c:pt idx="68">
                  <c:v>4704549.044445476</c:v>
                </c:pt>
                <c:pt idx="69">
                  <c:v>4634268.590080272</c:v>
                </c:pt>
                <c:pt idx="70">
                  <c:v>4564131.422589775</c:v>
                </c:pt>
                <c:pt idx="71">
                  <c:v>4525193.283634313</c:v>
                </c:pt>
                <c:pt idx="72">
                  <c:v>4506709.951679449</c:v>
                </c:pt>
                <c:pt idx="73">
                  <c:v>4506863.00121062</c:v>
                </c:pt>
                <c:pt idx="74">
                  <c:v>4456562.456771166</c:v>
                </c:pt>
                <c:pt idx="75">
                  <c:v>4437023.973852462</c:v>
                </c:pt>
                <c:pt idx="76">
                  <c:v>4436492.118059174</c:v>
                </c:pt>
                <c:pt idx="77">
                  <c:v>4392325.195039746</c:v>
                </c:pt>
                <c:pt idx="78">
                  <c:v>4372614.279619749</c:v>
                </c:pt>
                <c:pt idx="79">
                  <c:v>4372410.551741429</c:v>
                </c:pt>
                <c:pt idx="80">
                  <c:v>4341682.35476681</c:v>
                </c:pt>
                <c:pt idx="81">
                  <c:v>4344863.159094567</c:v>
                </c:pt>
                <c:pt idx="82">
                  <c:v>4312299.481779386</c:v>
                </c:pt>
                <c:pt idx="83">
                  <c:v>4311177.572566141</c:v>
                </c:pt>
                <c:pt idx="84">
                  <c:v>4276346.926291611</c:v>
                </c:pt>
                <c:pt idx="85">
                  <c:v>4215436.97192545</c:v>
                </c:pt>
                <c:pt idx="86">
                  <c:v>4173930.128027675</c:v>
                </c:pt>
                <c:pt idx="87">
                  <c:v>4129865.463318291</c:v>
                </c:pt>
                <c:pt idx="88">
                  <c:v>4109069.937695566</c:v>
                </c:pt>
                <c:pt idx="89">
                  <c:v>4108922.96819365</c:v>
                </c:pt>
                <c:pt idx="90">
                  <c:v>4069314.120452016</c:v>
                </c:pt>
                <c:pt idx="91">
                  <c:v>4026538.476107875</c:v>
                </c:pt>
                <c:pt idx="92">
                  <c:v>4001404.537610421</c:v>
                </c:pt>
                <c:pt idx="93">
                  <c:v>3989781.714653898</c:v>
                </c:pt>
                <c:pt idx="94">
                  <c:v>3990130.858224831</c:v>
                </c:pt>
                <c:pt idx="95">
                  <c:v>3955009.598036551</c:v>
                </c:pt>
                <c:pt idx="96">
                  <c:v>3942046.451389504</c:v>
                </c:pt>
                <c:pt idx="97">
                  <c:v>3943026.461903185</c:v>
                </c:pt>
                <c:pt idx="98">
                  <c:v>3913031.346431792</c:v>
                </c:pt>
                <c:pt idx="99">
                  <c:v>3901389.340889593</c:v>
                </c:pt>
                <c:pt idx="100">
                  <c:v>3902691.990256157</c:v>
                </c:pt>
                <c:pt idx="101">
                  <c:v>3880331.293525816</c:v>
                </c:pt>
                <c:pt idx="102">
                  <c:v>3872610.475328139</c:v>
                </c:pt>
                <c:pt idx="103">
                  <c:v>3872094.987563097</c:v>
                </c:pt>
                <c:pt idx="104">
                  <c:v>3856024.385228978</c:v>
                </c:pt>
                <c:pt idx="105">
                  <c:v>3834261.797084358</c:v>
                </c:pt>
                <c:pt idx="106">
                  <c:v>3800273.303145751</c:v>
                </c:pt>
                <c:pt idx="107">
                  <c:v>3777053.867576634</c:v>
                </c:pt>
                <c:pt idx="108">
                  <c:v>3752020.779205015</c:v>
                </c:pt>
                <c:pt idx="109">
                  <c:v>3740701.014709203</c:v>
                </c:pt>
                <c:pt idx="110">
                  <c:v>3741706.353834368</c:v>
                </c:pt>
                <c:pt idx="111">
                  <c:v>3717433.324389185</c:v>
                </c:pt>
                <c:pt idx="112">
                  <c:v>3690797.211916263</c:v>
                </c:pt>
                <c:pt idx="113">
                  <c:v>3673261.339585777</c:v>
                </c:pt>
                <c:pt idx="114">
                  <c:v>3663322.009621861</c:v>
                </c:pt>
                <c:pt idx="115">
                  <c:v>3663958.622925736</c:v>
                </c:pt>
                <c:pt idx="116">
                  <c:v>3639461.164412366</c:v>
                </c:pt>
                <c:pt idx="117">
                  <c:v>3627785.539987567</c:v>
                </c:pt>
                <c:pt idx="118">
                  <c:v>3617538.265290779</c:v>
                </c:pt>
                <c:pt idx="119">
                  <c:v>3618188.815443401</c:v>
                </c:pt>
                <c:pt idx="120">
                  <c:v>3597621.443762177</c:v>
                </c:pt>
                <c:pt idx="121">
                  <c:v>3589530.693371923</c:v>
                </c:pt>
                <c:pt idx="122">
                  <c:v>3589968.212721915</c:v>
                </c:pt>
                <c:pt idx="123">
                  <c:v>3576858.35962963</c:v>
                </c:pt>
                <c:pt idx="124">
                  <c:v>3571840.72207378</c:v>
                </c:pt>
                <c:pt idx="125">
                  <c:v>3571477.722845259</c:v>
                </c:pt>
                <c:pt idx="126">
                  <c:v>3556550.371595319</c:v>
                </c:pt>
                <c:pt idx="127">
                  <c:v>3535095.97787272</c:v>
                </c:pt>
                <c:pt idx="128">
                  <c:v>3520046.299965999</c:v>
                </c:pt>
                <c:pt idx="129">
                  <c:v>3503971.557459425</c:v>
                </c:pt>
                <c:pt idx="130">
                  <c:v>3496421.201863759</c:v>
                </c:pt>
                <c:pt idx="131">
                  <c:v>3496602.510837691</c:v>
                </c:pt>
                <c:pt idx="132">
                  <c:v>3481711.480292</c:v>
                </c:pt>
                <c:pt idx="133">
                  <c:v>3463920.680298785</c:v>
                </c:pt>
                <c:pt idx="134">
                  <c:v>3451051.301930842</c:v>
                </c:pt>
                <c:pt idx="135">
                  <c:v>3444767.805535108</c:v>
                </c:pt>
                <c:pt idx="136">
                  <c:v>3445274.566441263</c:v>
                </c:pt>
                <c:pt idx="137">
                  <c:v>3428245.636706032</c:v>
                </c:pt>
                <c:pt idx="138">
                  <c:v>3418980.101157716</c:v>
                </c:pt>
                <c:pt idx="139">
                  <c:v>3411456.060198737</c:v>
                </c:pt>
                <c:pt idx="140">
                  <c:v>3404105.845979806</c:v>
                </c:pt>
                <c:pt idx="141">
                  <c:v>3391220.233763281</c:v>
                </c:pt>
                <c:pt idx="142">
                  <c:v>3385820.630932045</c:v>
                </c:pt>
                <c:pt idx="143">
                  <c:v>3386127.340460847</c:v>
                </c:pt>
                <c:pt idx="144">
                  <c:v>3375945.056713577</c:v>
                </c:pt>
                <c:pt idx="145">
                  <c:v>3373397.621324258</c:v>
                </c:pt>
                <c:pt idx="146">
                  <c:v>3373918.958803528</c:v>
                </c:pt>
                <c:pt idx="147">
                  <c:v>3362254.668774338</c:v>
                </c:pt>
                <c:pt idx="148">
                  <c:v>3347996.399393943</c:v>
                </c:pt>
                <c:pt idx="149">
                  <c:v>3338118.077065153</c:v>
                </c:pt>
                <c:pt idx="150">
                  <c:v>3327606.55117776</c:v>
                </c:pt>
                <c:pt idx="151">
                  <c:v>3323150.926800271</c:v>
                </c:pt>
                <c:pt idx="152">
                  <c:v>3323479.080253085</c:v>
                </c:pt>
                <c:pt idx="153">
                  <c:v>3313474.891297872</c:v>
                </c:pt>
                <c:pt idx="154">
                  <c:v>3301436.34379444</c:v>
                </c:pt>
                <c:pt idx="155">
                  <c:v>3292631.294468671</c:v>
                </c:pt>
                <c:pt idx="156">
                  <c:v>3287357.551682637</c:v>
                </c:pt>
                <c:pt idx="157">
                  <c:v>3287366.142212136</c:v>
                </c:pt>
                <c:pt idx="158">
                  <c:v>3275286.587676552</c:v>
                </c:pt>
                <c:pt idx="159">
                  <c:v>3268907.626159632</c:v>
                </c:pt>
                <c:pt idx="160">
                  <c:v>3261898.896048972</c:v>
                </c:pt>
                <c:pt idx="161">
                  <c:v>3255633.808707535</c:v>
                </c:pt>
                <c:pt idx="162">
                  <c:v>3249217.237615024</c:v>
                </c:pt>
                <c:pt idx="163">
                  <c:v>3240000.94885585</c:v>
                </c:pt>
                <c:pt idx="164">
                  <c:v>3236494.423708477</c:v>
                </c:pt>
                <c:pt idx="165">
                  <c:v>3236583.02274214</c:v>
                </c:pt>
                <c:pt idx="166">
                  <c:v>3230266.081127268</c:v>
                </c:pt>
                <c:pt idx="167">
                  <c:v>3226002.564296164</c:v>
                </c:pt>
                <c:pt idx="168">
                  <c:v>3226144.917786903</c:v>
                </c:pt>
                <c:pt idx="169">
                  <c:v>3215722.222992645</c:v>
                </c:pt>
                <c:pt idx="170">
                  <c:v>3208442.650601189</c:v>
                </c:pt>
                <c:pt idx="171">
                  <c:v>3200820.382394435</c:v>
                </c:pt>
                <c:pt idx="172">
                  <c:v>3197266.867101481</c:v>
                </c:pt>
                <c:pt idx="173">
                  <c:v>3197281.354826121</c:v>
                </c:pt>
                <c:pt idx="174">
                  <c:v>3190583.452302782</c:v>
                </c:pt>
                <c:pt idx="175">
                  <c:v>3181841.955635822</c:v>
                </c:pt>
                <c:pt idx="176">
                  <c:v>3175059.94766851</c:v>
                </c:pt>
                <c:pt idx="177">
                  <c:v>3171973.952788315</c:v>
                </c:pt>
                <c:pt idx="178">
                  <c:v>3172268.897377614</c:v>
                </c:pt>
                <c:pt idx="179">
                  <c:v>3163064.783690367</c:v>
                </c:pt>
                <c:pt idx="180">
                  <c:v>3159153.386702998</c:v>
                </c:pt>
                <c:pt idx="181">
                  <c:v>3153902.925763673</c:v>
                </c:pt>
                <c:pt idx="182">
                  <c:v>3147730.969398146</c:v>
                </c:pt>
                <c:pt idx="183">
                  <c:v>3142806.330646959</c:v>
                </c:pt>
                <c:pt idx="184">
                  <c:v>3138211.205780149</c:v>
                </c:pt>
                <c:pt idx="185">
                  <c:v>3131252.606288432</c:v>
                </c:pt>
                <c:pt idx="186">
                  <c:v>3127833.735623854</c:v>
                </c:pt>
                <c:pt idx="187">
                  <c:v>3124033.438442113</c:v>
                </c:pt>
                <c:pt idx="188">
                  <c:v>3121786.324851308</c:v>
                </c:pt>
                <c:pt idx="189">
                  <c:v>3121619.067690537</c:v>
                </c:pt>
                <c:pt idx="190">
                  <c:v>3116652.681084894</c:v>
                </c:pt>
                <c:pt idx="191">
                  <c:v>3109006.789218817</c:v>
                </c:pt>
                <c:pt idx="192">
                  <c:v>3103597.852095626</c:v>
                </c:pt>
                <c:pt idx="193">
                  <c:v>3101537.247668927</c:v>
                </c:pt>
                <c:pt idx="194">
                  <c:v>3101737.825816575</c:v>
                </c:pt>
                <c:pt idx="195">
                  <c:v>3096704.610618948</c:v>
                </c:pt>
                <c:pt idx="196">
                  <c:v>3090476.724322008</c:v>
                </c:pt>
                <c:pt idx="197">
                  <c:v>3085896.199118777</c:v>
                </c:pt>
                <c:pt idx="198">
                  <c:v>3082984.371139193</c:v>
                </c:pt>
                <c:pt idx="199">
                  <c:v>3082885.81658051</c:v>
                </c:pt>
                <c:pt idx="200">
                  <c:v>3076168.81168712</c:v>
                </c:pt>
                <c:pt idx="201">
                  <c:v>3073106.355523515</c:v>
                </c:pt>
                <c:pt idx="202">
                  <c:v>3070633.571409076</c:v>
                </c:pt>
                <c:pt idx="203">
                  <c:v>3066282.291503187</c:v>
                </c:pt>
                <c:pt idx="204">
                  <c:v>3061709.717398449</c:v>
                </c:pt>
                <c:pt idx="205">
                  <c:v>3057491.486059091</c:v>
                </c:pt>
                <c:pt idx="206">
                  <c:v>3053165.716118753</c:v>
                </c:pt>
                <c:pt idx="207">
                  <c:v>3047433.301608391</c:v>
                </c:pt>
                <c:pt idx="208">
                  <c:v>3044550.041686383</c:v>
                </c:pt>
                <c:pt idx="209">
                  <c:v>3042458.212348522</c:v>
                </c:pt>
                <c:pt idx="210">
                  <c:v>3040641.921793643</c:v>
                </c:pt>
                <c:pt idx="211">
                  <c:v>3040894.819933975</c:v>
                </c:pt>
                <c:pt idx="212">
                  <c:v>3035046.900122563</c:v>
                </c:pt>
                <c:pt idx="213">
                  <c:v>3030812.266953828</c:v>
                </c:pt>
                <c:pt idx="214">
                  <c:v>3028787.734970746</c:v>
                </c:pt>
                <c:pt idx="215">
                  <c:v>3028731.383008872</c:v>
                </c:pt>
                <c:pt idx="216">
                  <c:v>3025355.344475564</c:v>
                </c:pt>
                <c:pt idx="217">
                  <c:v>3020565.764721404</c:v>
                </c:pt>
                <c:pt idx="218">
                  <c:v>3016805.205804804</c:v>
                </c:pt>
                <c:pt idx="219">
                  <c:v>3015460.085290852</c:v>
                </c:pt>
                <c:pt idx="220">
                  <c:v>3015720.229564302</c:v>
                </c:pt>
                <c:pt idx="221">
                  <c:v>3010279.542711424</c:v>
                </c:pt>
                <c:pt idx="222">
                  <c:v>3008876.94310715</c:v>
                </c:pt>
                <c:pt idx="223">
                  <c:v>3005946.242534184</c:v>
                </c:pt>
                <c:pt idx="224">
                  <c:v>3003137.116429793</c:v>
                </c:pt>
                <c:pt idx="225">
                  <c:v>2999577.877388024</c:v>
                </c:pt>
                <c:pt idx="226">
                  <c:v>2995411.583363603</c:v>
                </c:pt>
                <c:pt idx="227">
                  <c:v>2992214.989872413</c:v>
                </c:pt>
                <c:pt idx="228">
                  <c:v>2989467.82646363</c:v>
                </c:pt>
                <c:pt idx="229">
                  <c:v>2985461.246601119</c:v>
                </c:pt>
                <c:pt idx="230">
                  <c:v>2982772.236679313</c:v>
                </c:pt>
                <c:pt idx="231">
                  <c:v>2981427.425200674</c:v>
                </c:pt>
                <c:pt idx="232">
                  <c:v>2981288.197845501</c:v>
                </c:pt>
                <c:pt idx="233">
                  <c:v>2976842.478654111</c:v>
                </c:pt>
                <c:pt idx="234">
                  <c:v>2973731.298300023</c:v>
                </c:pt>
                <c:pt idx="235">
                  <c:v>2972775.497588077</c:v>
                </c:pt>
                <c:pt idx="236">
                  <c:v>2972959.115315346</c:v>
                </c:pt>
                <c:pt idx="237">
                  <c:v>2970047.276069826</c:v>
                </c:pt>
                <c:pt idx="238">
                  <c:v>2966539.232979593</c:v>
                </c:pt>
                <c:pt idx="239">
                  <c:v>2964114.296239521</c:v>
                </c:pt>
                <c:pt idx="240">
                  <c:v>2962306.898189406</c:v>
                </c:pt>
                <c:pt idx="241">
                  <c:v>2962139.339488429</c:v>
                </c:pt>
                <c:pt idx="242">
                  <c:v>2958090.556003865</c:v>
                </c:pt>
                <c:pt idx="243">
                  <c:v>2956073.659039223</c:v>
                </c:pt>
                <c:pt idx="244">
                  <c:v>2955769.473479683</c:v>
                </c:pt>
                <c:pt idx="245">
                  <c:v>2953292.571229913</c:v>
                </c:pt>
                <c:pt idx="246">
                  <c:v>2951647.915281165</c:v>
                </c:pt>
                <c:pt idx="247">
                  <c:v>2948768.441496023</c:v>
                </c:pt>
                <c:pt idx="248">
                  <c:v>2945919.419858557</c:v>
                </c:pt>
                <c:pt idx="249">
                  <c:v>2943179.518302876</c:v>
                </c:pt>
                <c:pt idx="250">
                  <c:v>2940286.91761633</c:v>
                </c:pt>
                <c:pt idx="251">
                  <c:v>2937557.162323442</c:v>
                </c:pt>
                <c:pt idx="252">
                  <c:v>2935987.795331141</c:v>
                </c:pt>
                <c:pt idx="253">
                  <c:v>2934158.765896264</c:v>
                </c:pt>
                <c:pt idx="254">
                  <c:v>2930914.857171592</c:v>
                </c:pt>
                <c:pt idx="255">
                  <c:v>2928341.667582446</c:v>
                </c:pt>
                <c:pt idx="256">
                  <c:v>2926985.292375759</c:v>
                </c:pt>
                <c:pt idx="257">
                  <c:v>2926881.241148341</c:v>
                </c:pt>
                <c:pt idx="258">
                  <c:v>2925179.861093252</c:v>
                </c:pt>
                <c:pt idx="259">
                  <c:v>2922386.186979626</c:v>
                </c:pt>
                <c:pt idx="260">
                  <c:v>2920169.606257944</c:v>
                </c:pt>
                <c:pt idx="261">
                  <c:v>2919845.322412585</c:v>
                </c:pt>
                <c:pt idx="262">
                  <c:v>2920149.022636745</c:v>
                </c:pt>
                <c:pt idx="263">
                  <c:v>2916731.71932979</c:v>
                </c:pt>
                <c:pt idx="264">
                  <c:v>2915889.625997878</c:v>
                </c:pt>
                <c:pt idx="265">
                  <c:v>2916402.535520616</c:v>
                </c:pt>
                <c:pt idx="266">
                  <c:v>2915977.358753856</c:v>
                </c:pt>
                <c:pt idx="267">
                  <c:v>2916178.657886564</c:v>
                </c:pt>
                <c:pt idx="268">
                  <c:v>2913865.155775627</c:v>
                </c:pt>
                <c:pt idx="269">
                  <c:v>2911728.266783479</c:v>
                </c:pt>
                <c:pt idx="270">
                  <c:v>2908996.045890597</c:v>
                </c:pt>
                <c:pt idx="271">
                  <c:v>2907115.978871142</c:v>
                </c:pt>
                <c:pt idx="272">
                  <c:v>2905767.613087348</c:v>
                </c:pt>
                <c:pt idx="273">
                  <c:v>2902823.96732184</c:v>
                </c:pt>
                <c:pt idx="274">
                  <c:v>2901125.214924848</c:v>
                </c:pt>
                <c:pt idx="275">
                  <c:v>2898726.650030844</c:v>
                </c:pt>
                <c:pt idx="276">
                  <c:v>2896896.372849722</c:v>
                </c:pt>
                <c:pt idx="277">
                  <c:v>2896637.274385958</c:v>
                </c:pt>
                <c:pt idx="278">
                  <c:v>2896857.275922138</c:v>
                </c:pt>
                <c:pt idx="279">
                  <c:v>2894958.661304994</c:v>
                </c:pt>
                <c:pt idx="280">
                  <c:v>2893075.775479394</c:v>
                </c:pt>
                <c:pt idx="281">
                  <c:v>2892048.682662196</c:v>
                </c:pt>
                <c:pt idx="282">
                  <c:v>2890757.021509663</c:v>
                </c:pt>
                <c:pt idx="283">
                  <c:v>2890499.183613962</c:v>
                </c:pt>
                <c:pt idx="284">
                  <c:v>2888357.266226767</c:v>
                </c:pt>
                <c:pt idx="285">
                  <c:v>2887740.054083769</c:v>
                </c:pt>
                <c:pt idx="286">
                  <c:v>2888349.459199159</c:v>
                </c:pt>
                <c:pt idx="287">
                  <c:v>2887533.079049961</c:v>
                </c:pt>
                <c:pt idx="288">
                  <c:v>2887318.499362628</c:v>
                </c:pt>
                <c:pt idx="289">
                  <c:v>2885490.003592473</c:v>
                </c:pt>
                <c:pt idx="290">
                  <c:v>2883900.490223031</c:v>
                </c:pt>
                <c:pt idx="291">
                  <c:v>2882587.841071939</c:v>
                </c:pt>
                <c:pt idx="292">
                  <c:v>2881011.239640955</c:v>
                </c:pt>
                <c:pt idx="293">
                  <c:v>2879035.892973065</c:v>
                </c:pt>
                <c:pt idx="294">
                  <c:v>2878011.889803843</c:v>
                </c:pt>
                <c:pt idx="295">
                  <c:v>2877236.804492886</c:v>
                </c:pt>
                <c:pt idx="296">
                  <c:v>2875504.99454529</c:v>
                </c:pt>
                <c:pt idx="297">
                  <c:v>2874038.105010056</c:v>
                </c:pt>
                <c:pt idx="298">
                  <c:v>2872946.207285661</c:v>
                </c:pt>
                <c:pt idx="299">
                  <c:v>2872788.007249025</c:v>
                </c:pt>
                <c:pt idx="300">
                  <c:v>2872246.633341297</c:v>
                </c:pt>
                <c:pt idx="301">
                  <c:v>2870761.817984752</c:v>
                </c:pt>
                <c:pt idx="302">
                  <c:v>2869402.016740067</c:v>
                </c:pt>
                <c:pt idx="303">
                  <c:v>2869870.260583382</c:v>
                </c:pt>
                <c:pt idx="304">
                  <c:v>2869438.263323497</c:v>
                </c:pt>
                <c:pt idx="305">
                  <c:v>2868423.111302864</c:v>
                </c:pt>
                <c:pt idx="306">
                  <c:v>2868486.375961753</c:v>
                </c:pt>
                <c:pt idx="307">
                  <c:v>2869146.04711427</c:v>
                </c:pt>
                <c:pt idx="308">
                  <c:v>2867943.450749396</c:v>
                </c:pt>
                <c:pt idx="309">
                  <c:v>2868230.684524507</c:v>
                </c:pt>
                <c:pt idx="310">
                  <c:v>2867864.365707179</c:v>
                </c:pt>
                <c:pt idx="311">
                  <c:v>2867200.089899655</c:v>
                </c:pt>
                <c:pt idx="312">
                  <c:v>2865846.636524163</c:v>
                </c:pt>
                <c:pt idx="313">
                  <c:v>2865372.215574702</c:v>
                </c:pt>
                <c:pt idx="314">
                  <c:v>2865725.689417436</c:v>
                </c:pt>
                <c:pt idx="315">
                  <c:v>2864157.174488192</c:v>
                </c:pt>
                <c:pt idx="316">
                  <c:v>2863421.474971961</c:v>
                </c:pt>
                <c:pt idx="317">
                  <c:v>2863353.240055197</c:v>
                </c:pt>
                <c:pt idx="318">
                  <c:v>2862611.184311366</c:v>
                </c:pt>
                <c:pt idx="319">
                  <c:v>2862407.239150028</c:v>
                </c:pt>
                <c:pt idx="320">
                  <c:v>2862876.153158722</c:v>
                </c:pt>
                <c:pt idx="321">
                  <c:v>2862313.342280198</c:v>
                </c:pt>
                <c:pt idx="322">
                  <c:v>2862099.887936159</c:v>
                </c:pt>
                <c:pt idx="323">
                  <c:v>2861386.596313518</c:v>
                </c:pt>
                <c:pt idx="324">
                  <c:v>2861581.162312055</c:v>
                </c:pt>
                <c:pt idx="325">
                  <c:v>2861950.155548336</c:v>
                </c:pt>
                <c:pt idx="326">
                  <c:v>2860225.463137573</c:v>
                </c:pt>
                <c:pt idx="327">
                  <c:v>2860936.97809052</c:v>
                </c:pt>
                <c:pt idx="328">
                  <c:v>2859391.078765096</c:v>
                </c:pt>
                <c:pt idx="329">
                  <c:v>2860128.360107939</c:v>
                </c:pt>
                <c:pt idx="330">
                  <c:v>2859813.71528723</c:v>
                </c:pt>
                <c:pt idx="331">
                  <c:v>2858792.333279743</c:v>
                </c:pt>
                <c:pt idx="332">
                  <c:v>2858067.30350312</c:v>
                </c:pt>
                <c:pt idx="333">
                  <c:v>2857985.992295683</c:v>
                </c:pt>
                <c:pt idx="334">
                  <c:v>2857241.898434779</c:v>
                </c:pt>
                <c:pt idx="335">
                  <c:v>2856509.143601368</c:v>
                </c:pt>
                <c:pt idx="336">
                  <c:v>2855955.814482217</c:v>
                </c:pt>
                <c:pt idx="337">
                  <c:v>2856017.440090567</c:v>
                </c:pt>
                <c:pt idx="338">
                  <c:v>2856078.204391493</c:v>
                </c:pt>
                <c:pt idx="339">
                  <c:v>2854959.180026036</c:v>
                </c:pt>
                <c:pt idx="340">
                  <c:v>2854840.082853319</c:v>
                </c:pt>
                <c:pt idx="341">
                  <c:v>2854107.233941319</c:v>
                </c:pt>
                <c:pt idx="342">
                  <c:v>2855270.025389573</c:v>
                </c:pt>
                <c:pt idx="343">
                  <c:v>2854967.893716783</c:v>
                </c:pt>
                <c:pt idx="344">
                  <c:v>2855284.721033677</c:v>
                </c:pt>
                <c:pt idx="345">
                  <c:v>2853998.150936175</c:v>
                </c:pt>
                <c:pt idx="346">
                  <c:v>2853790.402600655</c:v>
                </c:pt>
                <c:pt idx="347">
                  <c:v>2853800.28293614</c:v>
                </c:pt>
                <c:pt idx="348">
                  <c:v>2853503.082442295</c:v>
                </c:pt>
                <c:pt idx="349">
                  <c:v>2855283.040360981</c:v>
                </c:pt>
                <c:pt idx="350">
                  <c:v>2855819.980844067</c:v>
                </c:pt>
                <c:pt idx="351">
                  <c:v>2855258.781633253</c:v>
                </c:pt>
                <c:pt idx="352">
                  <c:v>2855643.72851718</c:v>
                </c:pt>
                <c:pt idx="353">
                  <c:v>2855849.326898086</c:v>
                </c:pt>
                <c:pt idx="354">
                  <c:v>2855511.865616845</c:v>
                </c:pt>
                <c:pt idx="355">
                  <c:v>2855206.911705648</c:v>
                </c:pt>
                <c:pt idx="356">
                  <c:v>2854677.510759887</c:v>
                </c:pt>
                <c:pt idx="357">
                  <c:v>2856113.004499465</c:v>
                </c:pt>
                <c:pt idx="358">
                  <c:v>2855300.139839675</c:v>
                </c:pt>
                <c:pt idx="359">
                  <c:v>2855617.534346947</c:v>
                </c:pt>
                <c:pt idx="360">
                  <c:v>2854730.372112174</c:v>
                </c:pt>
                <c:pt idx="361">
                  <c:v>2854675.786560055</c:v>
                </c:pt>
                <c:pt idx="362">
                  <c:v>2855131.856642106</c:v>
                </c:pt>
                <c:pt idx="363">
                  <c:v>2854671.525999334</c:v>
                </c:pt>
                <c:pt idx="364">
                  <c:v>2854813.837371051</c:v>
                </c:pt>
                <c:pt idx="365">
                  <c:v>2854562.364676639</c:v>
                </c:pt>
                <c:pt idx="366">
                  <c:v>2855106.864662121</c:v>
                </c:pt>
                <c:pt idx="367">
                  <c:v>2854958.178553663</c:v>
                </c:pt>
                <c:pt idx="368">
                  <c:v>2855221.609286721</c:v>
                </c:pt>
                <c:pt idx="369">
                  <c:v>2854964.158105581</c:v>
                </c:pt>
                <c:pt idx="370">
                  <c:v>2854656.292649755</c:v>
                </c:pt>
                <c:pt idx="371">
                  <c:v>2854962.949183414</c:v>
                </c:pt>
                <c:pt idx="372">
                  <c:v>2854384.843523756</c:v>
                </c:pt>
                <c:pt idx="373">
                  <c:v>2854215.915348037</c:v>
                </c:pt>
                <c:pt idx="374">
                  <c:v>2854632.756394209</c:v>
                </c:pt>
                <c:pt idx="375">
                  <c:v>2854615.918868156</c:v>
                </c:pt>
                <c:pt idx="376">
                  <c:v>2854475.10947796</c:v>
                </c:pt>
                <c:pt idx="377">
                  <c:v>2854508.431124256</c:v>
                </c:pt>
                <c:pt idx="378">
                  <c:v>2855323.598781644</c:v>
                </c:pt>
                <c:pt idx="379">
                  <c:v>2854959.382948776</c:v>
                </c:pt>
                <c:pt idx="380">
                  <c:v>2854789.051550138</c:v>
                </c:pt>
                <c:pt idx="381">
                  <c:v>2854842.006148089</c:v>
                </c:pt>
                <c:pt idx="382">
                  <c:v>2854999.669198169</c:v>
                </c:pt>
                <c:pt idx="383">
                  <c:v>2855023.99179334</c:v>
                </c:pt>
                <c:pt idx="384">
                  <c:v>2854924.231940875</c:v>
                </c:pt>
                <c:pt idx="385">
                  <c:v>2854923.343038459</c:v>
                </c:pt>
                <c:pt idx="386">
                  <c:v>2855082.824205065</c:v>
                </c:pt>
                <c:pt idx="387">
                  <c:v>2855188.165246008</c:v>
                </c:pt>
                <c:pt idx="388">
                  <c:v>2854957.139575412</c:v>
                </c:pt>
                <c:pt idx="389">
                  <c:v>2854422.632403892</c:v>
                </c:pt>
                <c:pt idx="390">
                  <c:v>2854570.306701503</c:v>
                </c:pt>
                <c:pt idx="391">
                  <c:v>2854083.370482583</c:v>
                </c:pt>
                <c:pt idx="392">
                  <c:v>2854046.39822954</c:v>
                </c:pt>
                <c:pt idx="393">
                  <c:v>2854710.731839221</c:v>
                </c:pt>
                <c:pt idx="394">
                  <c:v>2854355.925188177</c:v>
                </c:pt>
                <c:pt idx="395">
                  <c:v>2854174.73921983</c:v>
                </c:pt>
                <c:pt idx="396">
                  <c:v>2854714.628805146</c:v>
                </c:pt>
                <c:pt idx="397">
                  <c:v>2854828.680917535</c:v>
                </c:pt>
                <c:pt idx="398">
                  <c:v>2854901.599635601</c:v>
                </c:pt>
                <c:pt idx="399">
                  <c:v>2854934.365247612</c:v>
                </c:pt>
                <c:pt idx="400">
                  <c:v>2854660.425033034</c:v>
                </c:pt>
                <c:pt idx="401">
                  <c:v>2854974.130950388</c:v>
                </c:pt>
                <c:pt idx="402">
                  <c:v>2854615.792814379</c:v>
                </c:pt>
                <c:pt idx="403">
                  <c:v>2855282.221277168</c:v>
                </c:pt>
                <c:pt idx="404">
                  <c:v>2854716.979764807</c:v>
                </c:pt>
                <c:pt idx="405">
                  <c:v>2854652.454600225</c:v>
                </c:pt>
                <c:pt idx="406">
                  <c:v>2854691.02851591</c:v>
                </c:pt>
                <c:pt idx="407">
                  <c:v>2854932.877559416</c:v>
                </c:pt>
                <c:pt idx="408">
                  <c:v>2854975.287685094</c:v>
                </c:pt>
                <c:pt idx="409">
                  <c:v>2854298.136007213</c:v>
                </c:pt>
                <c:pt idx="410">
                  <c:v>2854770.370720919</c:v>
                </c:pt>
                <c:pt idx="411">
                  <c:v>2854863.238994852</c:v>
                </c:pt>
                <c:pt idx="412">
                  <c:v>2854626.442080262</c:v>
                </c:pt>
                <c:pt idx="413">
                  <c:v>2854663.049327499</c:v>
                </c:pt>
                <c:pt idx="414">
                  <c:v>2854630.48649738</c:v>
                </c:pt>
                <c:pt idx="415">
                  <c:v>2854389.167398325</c:v>
                </c:pt>
                <c:pt idx="416">
                  <c:v>2854500.714962501</c:v>
                </c:pt>
                <c:pt idx="417">
                  <c:v>2854133.656111238</c:v>
                </c:pt>
                <c:pt idx="418">
                  <c:v>2854642.130494062</c:v>
                </c:pt>
                <c:pt idx="419">
                  <c:v>2854450.353196792</c:v>
                </c:pt>
                <c:pt idx="420">
                  <c:v>2854396.421832998</c:v>
                </c:pt>
                <c:pt idx="421">
                  <c:v>2854729.903132949</c:v>
                </c:pt>
                <c:pt idx="422">
                  <c:v>2854776.194157476</c:v>
                </c:pt>
                <c:pt idx="423">
                  <c:v>2854889.717673309</c:v>
                </c:pt>
                <c:pt idx="424">
                  <c:v>2855003.365253711</c:v>
                </c:pt>
                <c:pt idx="425">
                  <c:v>2854858.04323247</c:v>
                </c:pt>
                <c:pt idx="426">
                  <c:v>2854825.696404839</c:v>
                </c:pt>
                <c:pt idx="427">
                  <c:v>2854844.146331179</c:v>
                </c:pt>
                <c:pt idx="428">
                  <c:v>2854716.213106162</c:v>
                </c:pt>
                <c:pt idx="429">
                  <c:v>2854873.84081349</c:v>
                </c:pt>
                <c:pt idx="430">
                  <c:v>2854870.798133216</c:v>
                </c:pt>
                <c:pt idx="431">
                  <c:v>2855008.803160283</c:v>
                </c:pt>
                <c:pt idx="432">
                  <c:v>2854802.407938615</c:v>
                </c:pt>
                <c:pt idx="433">
                  <c:v>2854826.520490475</c:v>
                </c:pt>
                <c:pt idx="434">
                  <c:v>2854602.122382277</c:v>
                </c:pt>
                <c:pt idx="435">
                  <c:v>2854666.282046915</c:v>
                </c:pt>
                <c:pt idx="436">
                  <c:v>2854472.666031524</c:v>
                </c:pt>
                <c:pt idx="437">
                  <c:v>2854790.904347754</c:v>
                </c:pt>
                <c:pt idx="438">
                  <c:v>2855141.491769266</c:v>
                </c:pt>
                <c:pt idx="439">
                  <c:v>2854838.945688378</c:v>
                </c:pt>
                <c:pt idx="440">
                  <c:v>2855088.14609072</c:v>
                </c:pt>
                <c:pt idx="441">
                  <c:v>2854932.728285653</c:v>
                </c:pt>
                <c:pt idx="442">
                  <c:v>2854634.970413222</c:v>
                </c:pt>
                <c:pt idx="443">
                  <c:v>2854837.387287504</c:v>
                </c:pt>
                <c:pt idx="444">
                  <c:v>2854643.90124994</c:v>
                </c:pt>
                <c:pt idx="445">
                  <c:v>2854870.201543753</c:v>
                </c:pt>
                <c:pt idx="446">
                  <c:v>2854892.111969117</c:v>
                </c:pt>
                <c:pt idx="447">
                  <c:v>2854775.372627911</c:v>
                </c:pt>
                <c:pt idx="448">
                  <c:v>2854775.548038071</c:v>
                </c:pt>
                <c:pt idx="449">
                  <c:v>2854690.487354457</c:v>
                </c:pt>
                <c:pt idx="450">
                  <c:v>2854809.983596038</c:v>
                </c:pt>
                <c:pt idx="451">
                  <c:v>2854753.394277391</c:v>
                </c:pt>
                <c:pt idx="452">
                  <c:v>2854695.450246787</c:v>
                </c:pt>
                <c:pt idx="453">
                  <c:v>2854701.674693517</c:v>
                </c:pt>
                <c:pt idx="454">
                  <c:v>2854612.4560181</c:v>
                </c:pt>
                <c:pt idx="455">
                  <c:v>2854713.25036341</c:v>
                </c:pt>
                <c:pt idx="456">
                  <c:v>2854654.485270149</c:v>
                </c:pt>
                <c:pt idx="457">
                  <c:v>2854820.232203002</c:v>
                </c:pt>
                <c:pt idx="458">
                  <c:v>2854784.968458225</c:v>
                </c:pt>
                <c:pt idx="459">
                  <c:v>2854773.656741365</c:v>
                </c:pt>
                <c:pt idx="460">
                  <c:v>2854864.284078308</c:v>
                </c:pt>
                <c:pt idx="461">
                  <c:v>2854757.462652775</c:v>
                </c:pt>
                <c:pt idx="462">
                  <c:v>2854824.199312873</c:v>
                </c:pt>
                <c:pt idx="463">
                  <c:v>2854848.057980367</c:v>
                </c:pt>
                <c:pt idx="464">
                  <c:v>2854734.496660405</c:v>
                </c:pt>
                <c:pt idx="465">
                  <c:v>2854618.495295842</c:v>
                </c:pt>
                <c:pt idx="466">
                  <c:v>2854794.859691712</c:v>
                </c:pt>
                <c:pt idx="467">
                  <c:v>2854739.429283018</c:v>
                </c:pt>
                <c:pt idx="468">
                  <c:v>2854802.659022572</c:v>
                </c:pt>
                <c:pt idx="469">
                  <c:v>2854687.490438247</c:v>
                </c:pt>
                <c:pt idx="470">
                  <c:v>2854692.329188303</c:v>
                </c:pt>
                <c:pt idx="471">
                  <c:v>2854688.590739854</c:v>
                </c:pt>
                <c:pt idx="472">
                  <c:v>2854744.796562803</c:v>
                </c:pt>
                <c:pt idx="473">
                  <c:v>2854659.701759845</c:v>
                </c:pt>
                <c:pt idx="474">
                  <c:v>2854740.878594513</c:v>
                </c:pt>
                <c:pt idx="475">
                  <c:v>2854615.251670509</c:v>
                </c:pt>
                <c:pt idx="476">
                  <c:v>2854710.453059875</c:v>
                </c:pt>
                <c:pt idx="477">
                  <c:v>2854559.02157261</c:v>
                </c:pt>
                <c:pt idx="478">
                  <c:v>2854675.877853697</c:v>
                </c:pt>
                <c:pt idx="479">
                  <c:v>2854667.831116621</c:v>
                </c:pt>
                <c:pt idx="480">
                  <c:v>2854672.469132584</c:v>
                </c:pt>
                <c:pt idx="481">
                  <c:v>2854656.201189168</c:v>
                </c:pt>
                <c:pt idx="482">
                  <c:v>2854736.006245635</c:v>
                </c:pt>
                <c:pt idx="483">
                  <c:v>2854630.200312763</c:v>
                </c:pt>
                <c:pt idx="484">
                  <c:v>2854657.75344987</c:v>
                </c:pt>
                <c:pt idx="485">
                  <c:v>2854757.638516867</c:v>
                </c:pt>
                <c:pt idx="486">
                  <c:v>2854673.884720561</c:v>
                </c:pt>
                <c:pt idx="487">
                  <c:v>2854583.29981297</c:v>
                </c:pt>
                <c:pt idx="488">
                  <c:v>2854628.205033056</c:v>
                </c:pt>
                <c:pt idx="489">
                  <c:v>2854750.315516208</c:v>
                </c:pt>
                <c:pt idx="490">
                  <c:v>2854679.242847307</c:v>
                </c:pt>
                <c:pt idx="491">
                  <c:v>2854403.017866242</c:v>
                </c:pt>
                <c:pt idx="492">
                  <c:v>2854681.763389009</c:v>
                </c:pt>
                <c:pt idx="493">
                  <c:v>2854847.336277325</c:v>
                </c:pt>
                <c:pt idx="494">
                  <c:v>2854645.498647163</c:v>
                </c:pt>
                <c:pt idx="495">
                  <c:v>2854642.508395181</c:v>
                </c:pt>
                <c:pt idx="496">
                  <c:v>2854582.374732089</c:v>
                </c:pt>
                <c:pt idx="497">
                  <c:v>2854582.70222268</c:v>
                </c:pt>
                <c:pt idx="498">
                  <c:v>2854565.124365367</c:v>
                </c:pt>
                <c:pt idx="499">
                  <c:v>2854560.648687282</c:v>
                </c:pt>
                <c:pt idx="500">
                  <c:v>2854571.122741319</c:v>
                </c:pt>
                <c:pt idx="501">
                  <c:v>2854565.06469871</c:v>
                </c:pt>
                <c:pt idx="502">
                  <c:v>2854559.013830438</c:v>
                </c:pt>
                <c:pt idx="503">
                  <c:v>2854554.434033968</c:v>
                </c:pt>
                <c:pt idx="504">
                  <c:v>2854629.17178297</c:v>
                </c:pt>
                <c:pt idx="505">
                  <c:v>2854656.013531181</c:v>
                </c:pt>
                <c:pt idx="506">
                  <c:v>2854630.136063159</c:v>
                </c:pt>
                <c:pt idx="507">
                  <c:v>2854639.577519339</c:v>
                </c:pt>
                <c:pt idx="508">
                  <c:v>2854713.094493097</c:v>
                </c:pt>
                <c:pt idx="509">
                  <c:v>2854704.734605162</c:v>
                </c:pt>
                <c:pt idx="510">
                  <c:v>2854563.7640234</c:v>
                </c:pt>
                <c:pt idx="511">
                  <c:v>2854565.523257751</c:v>
                </c:pt>
                <c:pt idx="512">
                  <c:v>2854505.269415579</c:v>
                </c:pt>
                <c:pt idx="513">
                  <c:v>2854561.486744275</c:v>
                </c:pt>
                <c:pt idx="514">
                  <c:v>2854541.549634255</c:v>
                </c:pt>
                <c:pt idx="515">
                  <c:v>2854524.523474065</c:v>
                </c:pt>
                <c:pt idx="516">
                  <c:v>2854528.430650817</c:v>
                </c:pt>
                <c:pt idx="517">
                  <c:v>2854497.541614541</c:v>
                </c:pt>
                <c:pt idx="518">
                  <c:v>2854539.698749208</c:v>
                </c:pt>
                <c:pt idx="519">
                  <c:v>2854522.880545846</c:v>
                </c:pt>
                <c:pt idx="520">
                  <c:v>2854540.161207213</c:v>
                </c:pt>
                <c:pt idx="521">
                  <c:v>2854518.693299113</c:v>
                </c:pt>
                <c:pt idx="522">
                  <c:v>2854531.245492281</c:v>
                </c:pt>
                <c:pt idx="523">
                  <c:v>2854522.116780386</c:v>
                </c:pt>
                <c:pt idx="524">
                  <c:v>2854530.299186965</c:v>
                </c:pt>
                <c:pt idx="525">
                  <c:v>2854563.127119085</c:v>
                </c:pt>
                <c:pt idx="526">
                  <c:v>2854545.544578644</c:v>
                </c:pt>
                <c:pt idx="527">
                  <c:v>2854521.377120639</c:v>
                </c:pt>
                <c:pt idx="528">
                  <c:v>2854491.65698923</c:v>
                </c:pt>
                <c:pt idx="529">
                  <c:v>2854559.6012982</c:v>
                </c:pt>
                <c:pt idx="530">
                  <c:v>2854490.43432914</c:v>
                </c:pt>
                <c:pt idx="531">
                  <c:v>2854574.302591507</c:v>
                </c:pt>
                <c:pt idx="532">
                  <c:v>2854651.221450174</c:v>
                </c:pt>
                <c:pt idx="533">
                  <c:v>2854527.750722173</c:v>
                </c:pt>
                <c:pt idx="534">
                  <c:v>2854609.170312653</c:v>
                </c:pt>
                <c:pt idx="535">
                  <c:v>2854536.97796792</c:v>
                </c:pt>
                <c:pt idx="536">
                  <c:v>2854498.389819508</c:v>
                </c:pt>
                <c:pt idx="537">
                  <c:v>2854503.09594332</c:v>
                </c:pt>
                <c:pt idx="538">
                  <c:v>2854526.568127319</c:v>
                </c:pt>
                <c:pt idx="539">
                  <c:v>2854523.479473619</c:v>
                </c:pt>
                <c:pt idx="540">
                  <c:v>2854531.060495375</c:v>
                </c:pt>
                <c:pt idx="541">
                  <c:v>2854510.692035762</c:v>
                </c:pt>
                <c:pt idx="542">
                  <c:v>2854531.528990985</c:v>
                </c:pt>
                <c:pt idx="543">
                  <c:v>2854537.555668431</c:v>
                </c:pt>
                <c:pt idx="544">
                  <c:v>2854541.996600313</c:v>
                </c:pt>
                <c:pt idx="545">
                  <c:v>2854554.961346015</c:v>
                </c:pt>
                <c:pt idx="546">
                  <c:v>2854516.8149207</c:v>
                </c:pt>
                <c:pt idx="547">
                  <c:v>2854521.646488361</c:v>
                </c:pt>
                <c:pt idx="548">
                  <c:v>2854529.656281491</c:v>
                </c:pt>
                <c:pt idx="549">
                  <c:v>2854538.796399301</c:v>
                </c:pt>
                <c:pt idx="550">
                  <c:v>2854520.854103039</c:v>
                </c:pt>
                <c:pt idx="551">
                  <c:v>2854549.284443782</c:v>
                </c:pt>
                <c:pt idx="552">
                  <c:v>2854523.011562735</c:v>
                </c:pt>
                <c:pt idx="553">
                  <c:v>2854474.354859065</c:v>
                </c:pt>
                <c:pt idx="554">
                  <c:v>2854525.285185435</c:v>
                </c:pt>
                <c:pt idx="555">
                  <c:v>2854503.085335791</c:v>
                </c:pt>
                <c:pt idx="556">
                  <c:v>2854488.539157925</c:v>
                </c:pt>
                <c:pt idx="557">
                  <c:v>2854497.571515572</c:v>
                </c:pt>
                <c:pt idx="558">
                  <c:v>2854507.833093667</c:v>
                </c:pt>
                <c:pt idx="559">
                  <c:v>2854541.861114498</c:v>
                </c:pt>
                <c:pt idx="560">
                  <c:v>2854514.706737773</c:v>
                </c:pt>
                <c:pt idx="561">
                  <c:v>2854491.173642063</c:v>
                </c:pt>
                <c:pt idx="562">
                  <c:v>2854504.363138489</c:v>
                </c:pt>
                <c:pt idx="563">
                  <c:v>2854493.516236468</c:v>
                </c:pt>
                <c:pt idx="564">
                  <c:v>2854500.069883896</c:v>
                </c:pt>
                <c:pt idx="565">
                  <c:v>2854500.279492285</c:v>
                </c:pt>
                <c:pt idx="566">
                  <c:v>2854501.274944289</c:v>
                </c:pt>
                <c:pt idx="567">
                  <c:v>2854522.855857462</c:v>
                </c:pt>
                <c:pt idx="568">
                  <c:v>2854502.50138911</c:v>
                </c:pt>
                <c:pt idx="569">
                  <c:v>2854539.249228408</c:v>
                </c:pt>
                <c:pt idx="570">
                  <c:v>2854494.495487236</c:v>
                </c:pt>
                <c:pt idx="571">
                  <c:v>2854470.257050229</c:v>
                </c:pt>
                <c:pt idx="572">
                  <c:v>2854477.447466467</c:v>
                </c:pt>
                <c:pt idx="573">
                  <c:v>2854498.612085119</c:v>
                </c:pt>
                <c:pt idx="574">
                  <c:v>2854472.745005112</c:v>
                </c:pt>
                <c:pt idx="575">
                  <c:v>2854484.961887915</c:v>
                </c:pt>
                <c:pt idx="576">
                  <c:v>2854495.457338205</c:v>
                </c:pt>
                <c:pt idx="577">
                  <c:v>2854490.528830929</c:v>
                </c:pt>
                <c:pt idx="578">
                  <c:v>2854496.177313624</c:v>
                </c:pt>
                <c:pt idx="579">
                  <c:v>2854490.722457225</c:v>
                </c:pt>
                <c:pt idx="580">
                  <c:v>2854511.33833186</c:v>
                </c:pt>
                <c:pt idx="581">
                  <c:v>2854515.538730595</c:v>
                </c:pt>
                <c:pt idx="582">
                  <c:v>2854518.990440758</c:v>
                </c:pt>
                <c:pt idx="583">
                  <c:v>2854516.49794243</c:v>
                </c:pt>
                <c:pt idx="584">
                  <c:v>2854522.402239973</c:v>
                </c:pt>
                <c:pt idx="585">
                  <c:v>2854530.008228909</c:v>
                </c:pt>
                <c:pt idx="586">
                  <c:v>2854517.876283507</c:v>
                </c:pt>
                <c:pt idx="587">
                  <c:v>2854516.727816071</c:v>
                </c:pt>
                <c:pt idx="588">
                  <c:v>2854522.272820568</c:v>
                </c:pt>
                <c:pt idx="589">
                  <c:v>2854522.882161925</c:v>
                </c:pt>
                <c:pt idx="590">
                  <c:v>2854531.66024283</c:v>
                </c:pt>
                <c:pt idx="591">
                  <c:v>2854516.988659928</c:v>
                </c:pt>
                <c:pt idx="592">
                  <c:v>2854535.183518287</c:v>
                </c:pt>
                <c:pt idx="593">
                  <c:v>2854523.554813954</c:v>
                </c:pt>
                <c:pt idx="594">
                  <c:v>2854505.31569424</c:v>
                </c:pt>
                <c:pt idx="595">
                  <c:v>2854513.717302642</c:v>
                </c:pt>
                <c:pt idx="596">
                  <c:v>2854481.288395363</c:v>
                </c:pt>
                <c:pt idx="597">
                  <c:v>2854505.604728554</c:v>
                </c:pt>
                <c:pt idx="598">
                  <c:v>2854493.393564959</c:v>
                </c:pt>
                <c:pt idx="599">
                  <c:v>2854506.555905454</c:v>
                </c:pt>
                <c:pt idx="600">
                  <c:v>2854511.398017004</c:v>
                </c:pt>
                <c:pt idx="601">
                  <c:v>2854505.753791274</c:v>
                </c:pt>
                <c:pt idx="602">
                  <c:v>2854485.729820485</c:v>
                </c:pt>
                <c:pt idx="603">
                  <c:v>2854501.037399882</c:v>
                </c:pt>
                <c:pt idx="604">
                  <c:v>2854497.2116891</c:v>
                </c:pt>
                <c:pt idx="605">
                  <c:v>2854491.948856351</c:v>
                </c:pt>
                <c:pt idx="606">
                  <c:v>2854500.546898781</c:v>
                </c:pt>
                <c:pt idx="607">
                  <c:v>2854497.787761534</c:v>
                </c:pt>
                <c:pt idx="608">
                  <c:v>2854479.769355407</c:v>
                </c:pt>
                <c:pt idx="609">
                  <c:v>2854500.85721311</c:v>
                </c:pt>
                <c:pt idx="610">
                  <c:v>2854481.89000826</c:v>
                </c:pt>
                <c:pt idx="611">
                  <c:v>2854501.089612214</c:v>
                </c:pt>
                <c:pt idx="612">
                  <c:v>2854501.00318883</c:v>
                </c:pt>
                <c:pt idx="613">
                  <c:v>2854505.345572173</c:v>
                </c:pt>
                <c:pt idx="614">
                  <c:v>2854502.798209375</c:v>
                </c:pt>
                <c:pt idx="615">
                  <c:v>2854501.906306135</c:v>
                </c:pt>
                <c:pt idx="616">
                  <c:v>2854500.658800935</c:v>
                </c:pt>
                <c:pt idx="617">
                  <c:v>2854508.579853515</c:v>
                </c:pt>
                <c:pt idx="618">
                  <c:v>2854502.41576675</c:v>
                </c:pt>
                <c:pt idx="619">
                  <c:v>2854498.066774648</c:v>
                </c:pt>
                <c:pt idx="620">
                  <c:v>2854493.72571371</c:v>
                </c:pt>
                <c:pt idx="621">
                  <c:v>2854493.213648743</c:v>
                </c:pt>
                <c:pt idx="622">
                  <c:v>2854493.502404773</c:v>
                </c:pt>
                <c:pt idx="623">
                  <c:v>2854495.108051982</c:v>
                </c:pt>
                <c:pt idx="624">
                  <c:v>2854490.136064835</c:v>
                </c:pt>
                <c:pt idx="625">
                  <c:v>2854489.051429622</c:v>
                </c:pt>
                <c:pt idx="626">
                  <c:v>2854486.05452143</c:v>
                </c:pt>
                <c:pt idx="627">
                  <c:v>2854480.331374857</c:v>
                </c:pt>
                <c:pt idx="628">
                  <c:v>2854483.227488615</c:v>
                </c:pt>
                <c:pt idx="629">
                  <c:v>2854491.093983929</c:v>
                </c:pt>
                <c:pt idx="630">
                  <c:v>2854483.873084801</c:v>
                </c:pt>
                <c:pt idx="631">
                  <c:v>2854483.620197883</c:v>
                </c:pt>
                <c:pt idx="632">
                  <c:v>2854487.393897829</c:v>
                </c:pt>
                <c:pt idx="633">
                  <c:v>2854489.119295219</c:v>
                </c:pt>
                <c:pt idx="634">
                  <c:v>2854489.290690127</c:v>
                </c:pt>
                <c:pt idx="635">
                  <c:v>2854490.32796825</c:v>
                </c:pt>
                <c:pt idx="636">
                  <c:v>2854486.476518491</c:v>
                </c:pt>
                <c:pt idx="637">
                  <c:v>2854484.872386628</c:v>
                </c:pt>
                <c:pt idx="638">
                  <c:v>2854485.060679507</c:v>
                </c:pt>
                <c:pt idx="639">
                  <c:v>2854490.809487229</c:v>
                </c:pt>
                <c:pt idx="640">
                  <c:v>2854484.998082084</c:v>
                </c:pt>
                <c:pt idx="641">
                  <c:v>2854486.380047792</c:v>
                </c:pt>
                <c:pt idx="642">
                  <c:v>2854489.634408297</c:v>
                </c:pt>
                <c:pt idx="643">
                  <c:v>2854478.989949873</c:v>
                </c:pt>
                <c:pt idx="644">
                  <c:v>2854482.382718505</c:v>
                </c:pt>
                <c:pt idx="645">
                  <c:v>2854482.041427945</c:v>
                </c:pt>
                <c:pt idx="646">
                  <c:v>2854488.157062911</c:v>
                </c:pt>
                <c:pt idx="647">
                  <c:v>2854487.061693619</c:v>
                </c:pt>
                <c:pt idx="648">
                  <c:v>2854488.583370009</c:v>
                </c:pt>
                <c:pt idx="649">
                  <c:v>2854488.202167215</c:v>
                </c:pt>
                <c:pt idx="650">
                  <c:v>2854491.504312349</c:v>
                </c:pt>
                <c:pt idx="651">
                  <c:v>2854487.405633337</c:v>
                </c:pt>
                <c:pt idx="652">
                  <c:v>2854486.803016867</c:v>
                </c:pt>
                <c:pt idx="653">
                  <c:v>2854485.665394118</c:v>
                </c:pt>
                <c:pt idx="654">
                  <c:v>2854490.259007399</c:v>
                </c:pt>
                <c:pt idx="655">
                  <c:v>2854488.309585085</c:v>
                </c:pt>
                <c:pt idx="656">
                  <c:v>2854493.414025054</c:v>
                </c:pt>
                <c:pt idx="657">
                  <c:v>2854491.489112263</c:v>
                </c:pt>
                <c:pt idx="658">
                  <c:v>2854493.137056685</c:v>
                </c:pt>
                <c:pt idx="659">
                  <c:v>2854491.864465688</c:v>
                </c:pt>
                <c:pt idx="660">
                  <c:v>2854494.335426026</c:v>
                </c:pt>
                <c:pt idx="661">
                  <c:v>2854496.178434504</c:v>
                </c:pt>
                <c:pt idx="662">
                  <c:v>2854495.719818172</c:v>
                </c:pt>
                <c:pt idx="663">
                  <c:v>2854496.029029551</c:v>
                </c:pt>
                <c:pt idx="664">
                  <c:v>2854493.718456239</c:v>
                </c:pt>
                <c:pt idx="665">
                  <c:v>2854497.315657882</c:v>
                </c:pt>
                <c:pt idx="666">
                  <c:v>2854496.858624364</c:v>
                </c:pt>
                <c:pt idx="667">
                  <c:v>2854491.202904468</c:v>
                </c:pt>
                <c:pt idx="668">
                  <c:v>2854495.104183553</c:v>
                </c:pt>
                <c:pt idx="669">
                  <c:v>2854503.712495441</c:v>
                </c:pt>
                <c:pt idx="670">
                  <c:v>2854496.413469024</c:v>
                </c:pt>
                <c:pt idx="671">
                  <c:v>2854496.710671964</c:v>
                </c:pt>
                <c:pt idx="672">
                  <c:v>2854498.212093615</c:v>
                </c:pt>
                <c:pt idx="673">
                  <c:v>2854496.492923306</c:v>
                </c:pt>
                <c:pt idx="674">
                  <c:v>2854495.234920416</c:v>
                </c:pt>
                <c:pt idx="675">
                  <c:v>2854493.874888964</c:v>
                </c:pt>
                <c:pt idx="676">
                  <c:v>2854496.903089695</c:v>
                </c:pt>
                <c:pt idx="677">
                  <c:v>2854493.397095582</c:v>
                </c:pt>
                <c:pt idx="678">
                  <c:v>2854491.729410022</c:v>
                </c:pt>
                <c:pt idx="679">
                  <c:v>2854493.199213874</c:v>
                </c:pt>
                <c:pt idx="680">
                  <c:v>2854492.299201784</c:v>
                </c:pt>
                <c:pt idx="681">
                  <c:v>2854491.770074888</c:v>
                </c:pt>
                <c:pt idx="682">
                  <c:v>2854492.534552041</c:v>
                </c:pt>
                <c:pt idx="683">
                  <c:v>2854493.22498273</c:v>
                </c:pt>
                <c:pt idx="684">
                  <c:v>2854492.643847005</c:v>
                </c:pt>
                <c:pt idx="685">
                  <c:v>2854490.97658278</c:v>
                </c:pt>
                <c:pt idx="686">
                  <c:v>2854494.36670871</c:v>
                </c:pt>
                <c:pt idx="687">
                  <c:v>2854494.115997486</c:v>
                </c:pt>
                <c:pt idx="688">
                  <c:v>2854492.118030278</c:v>
                </c:pt>
                <c:pt idx="689">
                  <c:v>2854491.857807997</c:v>
                </c:pt>
                <c:pt idx="690">
                  <c:v>2854492.500265464</c:v>
                </c:pt>
                <c:pt idx="691">
                  <c:v>2854492.596772324</c:v>
                </c:pt>
                <c:pt idx="692">
                  <c:v>2854493.646596835</c:v>
                </c:pt>
                <c:pt idx="693">
                  <c:v>2854493.542330269</c:v>
                </c:pt>
                <c:pt idx="694">
                  <c:v>2854493.840713693</c:v>
                </c:pt>
                <c:pt idx="695">
                  <c:v>2854492.013763053</c:v>
                </c:pt>
                <c:pt idx="696">
                  <c:v>2854490.500390051</c:v>
                </c:pt>
                <c:pt idx="697">
                  <c:v>2854491.926420148</c:v>
                </c:pt>
                <c:pt idx="698">
                  <c:v>2854494.054009811</c:v>
                </c:pt>
                <c:pt idx="699">
                  <c:v>2854493.346787568</c:v>
                </c:pt>
                <c:pt idx="700">
                  <c:v>2854493.395890973</c:v>
                </c:pt>
                <c:pt idx="701">
                  <c:v>2854492.841296516</c:v>
                </c:pt>
                <c:pt idx="702">
                  <c:v>2854493.017314849</c:v>
                </c:pt>
                <c:pt idx="703">
                  <c:v>2854493.575030576</c:v>
                </c:pt>
                <c:pt idx="704">
                  <c:v>2854493.84613305</c:v>
                </c:pt>
                <c:pt idx="705">
                  <c:v>2854495.547361978</c:v>
                </c:pt>
                <c:pt idx="706">
                  <c:v>2854494.595905677</c:v>
                </c:pt>
                <c:pt idx="707">
                  <c:v>2854493.157112159</c:v>
                </c:pt>
                <c:pt idx="708">
                  <c:v>2854492.984673095</c:v>
                </c:pt>
                <c:pt idx="709">
                  <c:v>2854494.894884273</c:v>
                </c:pt>
                <c:pt idx="710">
                  <c:v>2854495.633231747</c:v>
                </c:pt>
                <c:pt idx="711">
                  <c:v>2854494.60528184</c:v>
                </c:pt>
                <c:pt idx="712">
                  <c:v>2854493.013767105</c:v>
                </c:pt>
                <c:pt idx="713">
                  <c:v>2854493.596519677</c:v>
                </c:pt>
                <c:pt idx="714">
                  <c:v>2854495.764397205</c:v>
                </c:pt>
                <c:pt idx="715">
                  <c:v>2854495.991459958</c:v>
                </c:pt>
                <c:pt idx="716">
                  <c:v>2854494.747854483</c:v>
                </c:pt>
                <c:pt idx="717">
                  <c:v>2854494.795830059</c:v>
                </c:pt>
                <c:pt idx="718">
                  <c:v>2854496.858306179</c:v>
                </c:pt>
                <c:pt idx="719">
                  <c:v>2854494.585199157</c:v>
                </c:pt>
                <c:pt idx="720">
                  <c:v>2854498.563387881</c:v>
                </c:pt>
                <c:pt idx="721">
                  <c:v>2854496.650981614</c:v>
                </c:pt>
                <c:pt idx="722">
                  <c:v>2854495.867502394</c:v>
                </c:pt>
                <c:pt idx="723">
                  <c:v>2854495.766697625</c:v>
                </c:pt>
                <c:pt idx="724">
                  <c:v>2854495.530636701</c:v>
                </c:pt>
                <c:pt idx="725">
                  <c:v>2854495.865659859</c:v>
                </c:pt>
                <c:pt idx="726">
                  <c:v>2854496.081197033</c:v>
                </c:pt>
                <c:pt idx="727">
                  <c:v>2854495.745494808</c:v>
                </c:pt>
                <c:pt idx="728">
                  <c:v>2854496.209727651</c:v>
                </c:pt>
                <c:pt idx="729">
                  <c:v>2854495.821725165</c:v>
                </c:pt>
                <c:pt idx="730">
                  <c:v>2854495.519319134</c:v>
                </c:pt>
                <c:pt idx="731">
                  <c:v>2854494.813517394</c:v>
                </c:pt>
                <c:pt idx="732">
                  <c:v>2854494.928558832</c:v>
                </c:pt>
                <c:pt idx="733">
                  <c:v>2854494.331430157</c:v>
                </c:pt>
                <c:pt idx="734">
                  <c:v>2854495.628967014</c:v>
                </c:pt>
                <c:pt idx="735">
                  <c:v>2854495.156086839</c:v>
                </c:pt>
                <c:pt idx="736">
                  <c:v>2854494.59253655</c:v>
                </c:pt>
                <c:pt idx="737">
                  <c:v>2854496.187957451</c:v>
                </c:pt>
                <c:pt idx="738">
                  <c:v>2854495.655425086</c:v>
                </c:pt>
                <c:pt idx="739">
                  <c:v>2854495.655033152</c:v>
                </c:pt>
                <c:pt idx="740">
                  <c:v>2854495.354197792</c:v>
                </c:pt>
                <c:pt idx="741">
                  <c:v>2854496.590754995</c:v>
                </c:pt>
                <c:pt idx="742">
                  <c:v>2854495.153185706</c:v>
                </c:pt>
                <c:pt idx="743">
                  <c:v>2854494.521799508</c:v>
                </c:pt>
                <c:pt idx="744">
                  <c:v>2854494.99557779</c:v>
                </c:pt>
                <c:pt idx="745">
                  <c:v>2854496.265220354</c:v>
                </c:pt>
                <c:pt idx="746">
                  <c:v>2854495.021809343</c:v>
                </c:pt>
                <c:pt idx="747">
                  <c:v>2854495.812099637</c:v>
                </c:pt>
                <c:pt idx="748">
                  <c:v>2854495.361040997</c:v>
                </c:pt>
                <c:pt idx="749">
                  <c:v>2854494.34670435</c:v>
                </c:pt>
                <c:pt idx="750">
                  <c:v>2854495.119734697</c:v>
                </c:pt>
                <c:pt idx="751">
                  <c:v>2854495.061883704</c:v>
                </c:pt>
                <c:pt idx="752">
                  <c:v>2854494.653924868</c:v>
                </c:pt>
                <c:pt idx="753">
                  <c:v>2854494.870771336</c:v>
                </c:pt>
                <c:pt idx="754">
                  <c:v>2854494.810121841</c:v>
                </c:pt>
                <c:pt idx="755">
                  <c:v>2854494.904334684</c:v>
                </c:pt>
                <c:pt idx="756">
                  <c:v>2854495.428491697</c:v>
                </c:pt>
                <c:pt idx="757">
                  <c:v>2854495.176425966</c:v>
                </c:pt>
                <c:pt idx="758">
                  <c:v>2854495.586125458</c:v>
                </c:pt>
                <c:pt idx="759">
                  <c:v>2854495.640527179</c:v>
                </c:pt>
                <c:pt idx="760">
                  <c:v>2854495.396601158</c:v>
                </c:pt>
                <c:pt idx="761">
                  <c:v>2854495.599643572</c:v>
                </c:pt>
                <c:pt idx="762">
                  <c:v>2854496.344506234</c:v>
                </c:pt>
                <c:pt idx="763">
                  <c:v>2854495.318773118</c:v>
                </c:pt>
                <c:pt idx="764">
                  <c:v>2854496.260280909</c:v>
                </c:pt>
                <c:pt idx="765">
                  <c:v>2854496.219734221</c:v>
                </c:pt>
                <c:pt idx="766">
                  <c:v>2854496.076047604</c:v>
                </c:pt>
                <c:pt idx="767">
                  <c:v>2854496.180097402</c:v>
                </c:pt>
                <c:pt idx="768">
                  <c:v>2854496.713748281</c:v>
                </c:pt>
                <c:pt idx="769">
                  <c:v>2854496.076770968</c:v>
                </c:pt>
                <c:pt idx="770">
                  <c:v>2854496.499403944</c:v>
                </c:pt>
                <c:pt idx="771">
                  <c:v>2854496.512406983</c:v>
                </c:pt>
                <c:pt idx="772">
                  <c:v>2854496.31400518</c:v>
                </c:pt>
                <c:pt idx="773">
                  <c:v>2854496.359251212</c:v>
                </c:pt>
                <c:pt idx="774">
                  <c:v>2854496.956076009</c:v>
                </c:pt>
                <c:pt idx="775">
                  <c:v>2854496.274909893</c:v>
                </c:pt>
                <c:pt idx="776">
                  <c:v>2854496.555701316</c:v>
                </c:pt>
                <c:pt idx="777">
                  <c:v>2854496.821259469</c:v>
                </c:pt>
                <c:pt idx="778">
                  <c:v>2854496.495591802</c:v>
                </c:pt>
                <c:pt idx="779">
                  <c:v>2854496.659284757</c:v>
                </c:pt>
                <c:pt idx="780">
                  <c:v>2854496.303194808</c:v>
                </c:pt>
                <c:pt idx="781">
                  <c:v>2854496.966310127</c:v>
                </c:pt>
                <c:pt idx="782">
                  <c:v>2854496.931586539</c:v>
                </c:pt>
                <c:pt idx="783">
                  <c:v>2854497.115197516</c:v>
                </c:pt>
                <c:pt idx="784">
                  <c:v>2854497.000512746</c:v>
                </c:pt>
                <c:pt idx="785">
                  <c:v>2854497.345395289</c:v>
                </c:pt>
                <c:pt idx="786">
                  <c:v>2854497.286633199</c:v>
                </c:pt>
                <c:pt idx="787">
                  <c:v>2854496.831470047</c:v>
                </c:pt>
                <c:pt idx="788">
                  <c:v>2854497.712127804</c:v>
                </c:pt>
                <c:pt idx="789">
                  <c:v>2854497.127843061</c:v>
                </c:pt>
                <c:pt idx="790">
                  <c:v>2854496.84436022</c:v>
                </c:pt>
                <c:pt idx="791">
                  <c:v>2854496.854538692</c:v>
                </c:pt>
                <c:pt idx="792">
                  <c:v>2854496.888358304</c:v>
                </c:pt>
                <c:pt idx="793">
                  <c:v>2854496.811817375</c:v>
                </c:pt>
                <c:pt idx="794">
                  <c:v>2854496.988224351</c:v>
                </c:pt>
                <c:pt idx="795">
                  <c:v>2854496.997835996</c:v>
                </c:pt>
                <c:pt idx="796">
                  <c:v>2854496.836455071</c:v>
                </c:pt>
                <c:pt idx="797">
                  <c:v>2854496.955074233</c:v>
                </c:pt>
                <c:pt idx="798">
                  <c:v>2854497.123392254</c:v>
                </c:pt>
                <c:pt idx="799">
                  <c:v>2854496.856655437</c:v>
                </c:pt>
                <c:pt idx="800">
                  <c:v>2854496.637210077</c:v>
                </c:pt>
                <c:pt idx="801">
                  <c:v>2854496.713295094</c:v>
                </c:pt>
                <c:pt idx="802">
                  <c:v>2854497.038513653</c:v>
                </c:pt>
                <c:pt idx="803">
                  <c:v>2854496.92802478</c:v>
                </c:pt>
                <c:pt idx="804">
                  <c:v>2854496.924867881</c:v>
                </c:pt>
                <c:pt idx="805">
                  <c:v>2854496.903543551</c:v>
                </c:pt>
                <c:pt idx="806">
                  <c:v>2854496.88507165</c:v>
                </c:pt>
                <c:pt idx="807">
                  <c:v>2854496.851109616</c:v>
                </c:pt>
                <c:pt idx="808">
                  <c:v>2854496.67571008</c:v>
                </c:pt>
                <c:pt idx="809">
                  <c:v>2854496.961452691</c:v>
                </c:pt>
                <c:pt idx="810">
                  <c:v>2854496.934616394</c:v>
                </c:pt>
                <c:pt idx="811">
                  <c:v>2854496.780190405</c:v>
                </c:pt>
                <c:pt idx="812">
                  <c:v>2854496.909836483</c:v>
                </c:pt>
                <c:pt idx="813">
                  <c:v>2854496.667538659</c:v>
                </c:pt>
                <c:pt idx="814">
                  <c:v>2854496.689494104</c:v>
                </c:pt>
                <c:pt idx="815">
                  <c:v>2854496.924274192</c:v>
                </c:pt>
                <c:pt idx="816">
                  <c:v>2854497.19271499</c:v>
                </c:pt>
                <c:pt idx="817">
                  <c:v>2854496.847152702</c:v>
                </c:pt>
                <c:pt idx="818">
                  <c:v>2854496.841586972</c:v>
                </c:pt>
                <c:pt idx="819">
                  <c:v>2854496.892953512</c:v>
                </c:pt>
                <c:pt idx="820">
                  <c:v>2854496.88864037</c:v>
                </c:pt>
                <c:pt idx="821">
                  <c:v>2854496.876371051</c:v>
                </c:pt>
                <c:pt idx="822">
                  <c:v>2854496.809195004</c:v>
                </c:pt>
                <c:pt idx="823">
                  <c:v>2854496.950819477</c:v>
                </c:pt>
                <c:pt idx="824">
                  <c:v>2854496.795248119</c:v>
                </c:pt>
                <c:pt idx="825">
                  <c:v>2854496.775149288</c:v>
                </c:pt>
                <c:pt idx="826">
                  <c:v>2854496.78242515</c:v>
                </c:pt>
                <c:pt idx="827">
                  <c:v>2854496.715246752</c:v>
                </c:pt>
                <c:pt idx="828">
                  <c:v>2854496.773778319</c:v>
                </c:pt>
                <c:pt idx="829">
                  <c:v>2854496.76155847</c:v>
                </c:pt>
                <c:pt idx="830">
                  <c:v>2854496.762177763</c:v>
                </c:pt>
                <c:pt idx="831">
                  <c:v>2854496.808915247</c:v>
                </c:pt>
                <c:pt idx="832">
                  <c:v>2854496.854384755</c:v>
                </c:pt>
                <c:pt idx="833">
                  <c:v>2854496.727278237</c:v>
                </c:pt>
                <c:pt idx="834">
                  <c:v>2854496.833172157</c:v>
                </c:pt>
                <c:pt idx="835">
                  <c:v>2854496.864314578</c:v>
                </c:pt>
                <c:pt idx="836">
                  <c:v>2854496.907065877</c:v>
                </c:pt>
                <c:pt idx="837">
                  <c:v>2854496.843230205</c:v>
                </c:pt>
                <c:pt idx="838">
                  <c:v>2854496.828602635</c:v>
                </c:pt>
                <c:pt idx="839">
                  <c:v>2854496.904900288</c:v>
                </c:pt>
                <c:pt idx="840">
                  <c:v>2854496.840128826</c:v>
                </c:pt>
                <c:pt idx="841">
                  <c:v>2854496.966519095</c:v>
                </c:pt>
                <c:pt idx="842">
                  <c:v>2854496.786574508</c:v>
                </c:pt>
                <c:pt idx="843">
                  <c:v>2854496.890480597</c:v>
                </c:pt>
                <c:pt idx="844">
                  <c:v>2854496.882445026</c:v>
                </c:pt>
                <c:pt idx="845">
                  <c:v>2854496.802497885</c:v>
                </c:pt>
                <c:pt idx="846">
                  <c:v>2854496.86496668</c:v>
                </c:pt>
                <c:pt idx="847">
                  <c:v>2854496.929492922</c:v>
                </c:pt>
                <c:pt idx="848">
                  <c:v>2854496.846000451</c:v>
                </c:pt>
                <c:pt idx="849">
                  <c:v>2854497.006685616</c:v>
                </c:pt>
                <c:pt idx="850">
                  <c:v>2854496.83741113</c:v>
                </c:pt>
                <c:pt idx="851">
                  <c:v>2854496.886819897</c:v>
                </c:pt>
                <c:pt idx="852">
                  <c:v>2854496.846521435</c:v>
                </c:pt>
                <c:pt idx="853">
                  <c:v>2854496.823199456</c:v>
                </c:pt>
                <c:pt idx="854">
                  <c:v>2854496.824957519</c:v>
                </c:pt>
                <c:pt idx="855">
                  <c:v>2854496.814789954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12.139577304179</c:v>
                </c:pt>
                <c:pt idx="2">
                  <c:v>3.619312989580111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12.28069415826305</c:v>
                </c:pt>
                <c:pt idx="2">
                  <c:v>3.515955470606063</c:v>
                </c:pt>
                <c:pt idx="3">
                  <c:v>0.03301738453003523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0.1411168540840543</c:v>
                </c:pt>
                <c:pt idx="2">
                  <c:v>12.03621978520495</c:v>
                </c:pt>
                <c:pt idx="3">
                  <c:v>3.652330374110146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6.153018366638065</c:v>
                </c:pt>
                <c:pt idx="2">
                  <c:v>7.106656316843614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6.184645406716827</c:v>
                </c:pt>
                <c:pt idx="2">
                  <c:v>7.007822930494376</c:v>
                </c:pt>
                <c:pt idx="3">
                  <c:v>0.135215298669936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0.03162704007876184</c:v>
                </c:pt>
                <c:pt idx="2">
                  <c:v>6.054184980288827</c:v>
                </c:pt>
                <c:pt idx="3">
                  <c:v>7.241871615513551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12.16212381468344</c:v>
                </c:pt>
                <c:pt idx="2">
                  <c:v>3.625289376934223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12.29733911335337</c:v>
                </c:pt>
                <c:pt idx="2">
                  <c:v>3.52625861774721</c:v>
                </c:pt>
                <c:pt idx="3">
                  <c:v>0.03162704007876184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0.135215298669936</c:v>
                </c:pt>
                <c:pt idx="2">
                  <c:v>12.06309305549642</c:v>
                </c:pt>
                <c:pt idx="3">
                  <c:v>3.656916417012984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6.15919854513581</c:v>
                </c:pt>
                <c:pt idx="2">
                  <c:v>7.121097584736742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6.189668041226613</c:v>
                </c:pt>
                <c:pt idx="2">
                  <c:v>7.025855144277348</c:v>
                </c:pt>
                <c:pt idx="3">
                  <c:v>0.1302990566023288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0.03046949609080306</c:v>
                </c:pt>
                <c:pt idx="2">
                  <c:v>6.063956104676416</c:v>
                </c:pt>
                <c:pt idx="3">
                  <c:v>7.251396641339073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12.17968503434014</c:v>
                </c:pt>
                <c:pt idx="2">
                  <c:v>3.629908856789093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12.30998409094247</c:v>
                </c:pt>
                <c:pt idx="2">
                  <c:v>3.534483305878698</c:v>
                </c:pt>
                <c:pt idx="3">
                  <c:v>0.03046949609080306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0.1302990566023288</c:v>
                </c:pt>
                <c:pt idx="2">
                  <c:v>12.08425948342975</c:v>
                </c:pt>
                <c:pt idx="3">
                  <c:v>3.660378352879898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6.172072148518187</c:v>
                </c:pt>
                <c:pt idx="2">
                  <c:v>7.142029115796443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6.201622579791908</c:v>
                </c:pt>
                <c:pt idx="2">
                  <c:v>7.049623859902704</c:v>
                </c:pt>
                <c:pt idx="3">
                  <c:v>0.1263949034061033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0.02955043127372141</c:v>
                </c:pt>
                <c:pt idx="2">
                  <c:v>6.079666892624449</c:v>
                </c:pt>
                <c:pt idx="3">
                  <c:v>7.268424019202546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12.20956282003476</c:v>
                </c:pt>
                <c:pt idx="2">
                  <c:v>3.638308598756888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12.33595772344086</c:v>
                </c:pt>
                <c:pt idx="2">
                  <c:v>3.54573139390753</c:v>
                </c:pt>
                <c:pt idx="3">
                  <c:v>0.02955043127372141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0.1263949034061033</c:v>
                </c:pt>
                <c:pt idx="2">
                  <c:v>12.1169856151854</c:v>
                </c:pt>
                <c:pt idx="3">
                  <c:v>3.667859030030606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6.183317555543785</c:v>
                </c:pt>
                <c:pt idx="2">
                  <c:v>7.160000174902194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6.212117904410656</c:v>
                </c:pt>
                <c:pt idx="2">
                  <c:v>7.069910776315766</c:v>
                </c:pt>
                <c:pt idx="3">
                  <c:v>0.1232074087553594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0.02880034886687131</c:v>
                </c:pt>
                <c:pt idx="2">
                  <c:v>6.093228156957357</c:v>
                </c:pt>
                <c:pt idx="3">
                  <c:v>7.283207583657554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12.23542684131099</c:v>
                </c:pt>
                <c:pt idx="2">
                  <c:v>3.645606798472716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12.35863425006635</c:v>
                </c:pt>
                <c:pt idx="2">
                  <c:v>3.555354309302288</c:v>
                </c:pt>
                <c:pt idx="3">
                  <c:v>0.02880034886687131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0.1232074087553594</c:v>
                </c:pt>
                <c:pt idx="2">
                  <c:v>12.14517435214056</c:v>
                </c:pt>
                <c:pt idx="3">
                  <c:v>3.674407147339585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6.194650041727312</c:v>
                </c:pt>
                <c:pt idx="2">
                  <c:v>7.177120524555626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6.222856724927611</c:v>
                </c:pt>
                <c:pt idx="2">
                  <c:v>7.088860745031903</c:v>
                </c:pt>
                <c:pt idx="3">
                  <c:v>0.1206840835802352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0.02820668320029908</c:v>
                </c:pt>
                <c:pt idx="2">
                  <c:v>6.106390262203589</c:v>
                </c:pt>
                <c:pt idx="3">
                  <c:v>7.297804608135859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TE y TT!$B$2:$B$857</c:f>
              <c:numCache>
                <c:formatCode>General</c:formatCode>
                <c:ptCount val="856"/>
                <c:pt idx="0">
                  <c:v>1849465.3030099</c:v>
                </c:pt>
                <c:pt idx="1">
                  <c:v>18494653.03009893</c:v>
                </c:pt>
                <c:pt idx="2">
                  <c:v>18131459.36065864</c:v>
                </c:pt>
                <c:pt idx="3">
                  <c:v>17768448.92814593</c:v>
                </c:pt>
                <c:pt idx="4">
                  <c:v>17405591.00136817</c:v>
                </c:pt>
                <c:pt idx="5">
                  <c:v>17042859.96666389</c:v>
                </c:pt>
                <c:pt idx="6">
                  <c:v>16680234.08050297</c:v>
                </c:pt>
                <c:pt idx="7">
                  <c:v>16317694.54252051</c:v>
                </c:pt>
                <c:pt idx="8">
                  <c:v>15955224.79061317</c:v>
                </c:pt>
                <c:pt idx="9">
                  <c:v>15592809.95160949</c:v>
                </c:pt>
                <c:pt idx="10">
                  <c:v>15230436.40132901</c:v>
                </c:pt>
                <c:pt idx="11">
                  <c:v>14868091.40095784</c:v>
                </c:pt>
                <c:pt idx="12">
                  <c:v>14505762.78517422</c:v>
                </c:pt>
                <c:pt idx="13">
                  <c:v>14143438.68289211</c:v>
                </c:pt>
                <c:pt idx="14">
                  <c:v>13781107.25477373</c:v>
                </c:pt>
                <c:pt idx="15">
                  <c:v>13418756.43331645</c:v>
                </c:pt>
                <c:pt idx="16">
                  <c:v>13048275.1213468</c:v>
                </c:pt>
                <c:pt idx="17">
                  <c:v>12677575.9220094</c:v>
                </c:pt>
                <c:pt idx="18">
                  <c:v>12306556.08295497</c:v>
                </c:pt>
                <c:pt idx="19">
                  <c:v>11935097.96096708</c:v>
                </c:pt>
                <c:pt idx="20">
                  <c:v>11563062.03214418</c:v>
                </c:pt>
                <c:pt idx="21">
                  <c:v>9247326.515049463</c:v>
                </c:pt>
                <c:pt idx="22">
                  <c:v>8373931.886508402</c:v>
                </c:pt>
                <c:pt idx="23">
                  <c:v>7966545.805719502</c:v>
                </c:pt>
                <c:pt idx="24">
                  <c:v>7643172.486130002</c:v>
                </c:pt>
                <c:pt idx="25">
                  <c:v>7577554.740410096</c:v>
                </c:pt>
                <c:pt idx="26">
                  <c:v>7329401.495884066</c:v>
                </c:pt>
                <c:pt idx="27">
                  <c:v>7264154.12416657</c:v>
                </c:pt>
                <c:pt idx="28">
                  <c:v>7065719.081846095</c:v>
                </c:pt>
                <c:pt idx="29">
                  <c:v>7001010.728060279</c:v>
                </c:pt>
                <c:pt idx="30">
                  <c:v>6840758.644347247</c:v>
                </c:pt>
                <c:pt idx="31">
                  <c:v>6776823.863947441</c:v>
                </c:pt>
                <c:pt idx="32">
                  <c:v>6646550.654403765</c:v>
                </c:pt>
                <c:pt idx="33">
                  <c:v>6583333.95958276</c:v>
                </c:pt>
                <c:pt idx="34">
                  <c:v>6477328.251452245</c:v>
                </c:pt>
                <c:pt idx="35">
                  <c:v>6414906.297362646</c:v>
                </c:pt>
                <c:pt idx="36">
                  <c:v>6329107.888298942</c:v>
                </c:pt>
                <c:pt idx="37">
                  <c:v>6267533.917505389</c:v>
                </c:pt>
                <c:pt idx="38">
                  <c:v>6198755.76237082</c:v>
                </c:pt>
                <c:pt idx="39">
                  <c:v>6214838.58588288</c:v>
                </c:pt>
                <c:pt idx="40">
                  <c:v>6448555.389656586</c:v>
                </c:pt>
                <c:pt idx="41">
                  <c:v>6278323.575289509</c:v>
                </c:pt>
                <c:pt idx="42">
                  <c:v>6132052.532287281</c:v>
                </c:pt>
                <c:pt idx="43">
                  <c:v>5744648.825057553</c:v>
                </c:pt>
                <c:pt idx="44">
                  <c:v>5574563.298414782</c:v>
                </c:pt>
                <c:pt idx="45">
                  <c:v>5416448.944453943</c:v>
                </c:pt>
                <c:pt idx="46">
                  <c:v>5314436.288528349</c:v>
                </c:pt>
                <c:pt idx="47">
                  <c:v>5288862.656960562</c:v>
                </c:pt>
                <c:pt idx="48">
                  <c:v>5184589.589999821</c:v>
                </c:pt>
                <c:pt idx="49">
                  <c:v>5048371.022186764</c:v>
                </c:pt>
                <c:pt idx="50">
                  <c:v>5076253.626210443</c:v>
                </c:pt>
                <c:pt idx="51">
                  <c:v>5114320.342709495</c:v>
                </c:pt>
                <c:pt idx="52">
                  <c:v>4961459.584994886</c:v>
                </c:pt>
                <c:pt idx="53">
                  <c:v>4981731.194837344</c:v>
                </c:pt>
                <c:pt idx="54">
                  <c:v>5016573.055653781</c:v>
                </c:pt>
                <c:pt idx="55">
                  <c:v>4881928.327527861</c:v>
                </c:pt>
                <c:pt idx="56">
                  <c:v>4930153.939474593</c:v>
                </c:pt>
                <c:pt idx="57">
                  <c:v>4860752.200086328</c:v>
                </c:pt>
                <c:pt idx="58">
                  <c:v>4781315.237391477</c:v>
                </c:pt>
                <c:pt idx="59">
                  <c:v>4761082.953148781</c:v>
                </c:pt>
                <c:pt idx="60">
                  <c:v>4698149.986291165</c:v>
                </c:pt>
                <c:pt idx="61">
                  <c:v>4713321.501587263</c:v>
                </c:pt>
                <c:pt idx="62">
                  <c:v>4631888.239464819</c:v>
                </c:pt>
                <c:pt idx="63">
                  <c:v>4528972.405184499</c:v>
                </c:pt>
                <c:pt idx="64">
                  <c:v>4304847.023151014</c:v>
                </c:pt>
                <c:pt idx="65">
                  <c:v>4159273.068326973</c:v>
                </c:pt>
                <c:pt idx="66">
                  <c:v>4009773.650307649</c:v>
                </c:pt>
                <c:pt idx="67">
                  <c:v>3962213.945689552</c:v>
                </c:pt>
                <c:pt idx="68">
                  <c:v>3953631.250670402</c:v>
                </c:pt>
                <c:pt idx="69">
                  <c:v>3818926.489501733</c:v>
                </c:pt>
                <c:pt idx="70">
                  <c:v>3690923.617408762</c:v>
                </c:pt>
                <c:pt idx="71">
                  <c:v>3629398.723202895</c:v>
                </c:pt>
                <c:pt idx="72">
                  <c:v>3571057.131411354</c:v>
                </c:pt>
                <c:pt idx="73">
                  <c:v>3583064.26179533</c:v>
                </c:pt>
                <c:pt idx="74">
                  <c:v>3481518.019124479</c:v>
                </c:pt>
                <c:pt idx="75">
                  <c:v>3440606.985464738</c:v>
                </c:pt>
                <c:pt idx="76">
                  <c:v>3448089.292211085</c:v>
                </c:pt>
                <c:pt idx="77">
                  <c:v>3370122.115098175</c:v>
                </c:pt>
                <c:pt idx="78">
                  <c:v>3318662.855160421</c:v>
                </c:pt>
                <c:pt idx="79">
                  <c:v>3313492.502462976</c:v>
                </c:pt>
                <c:pt idx="80">
                  <c:v>3275998.091466645</c:v>
                </c:pt>
                <c:pt idx="81">
                  <c:v>3281480.429064</c:v>
                </c:pt>
                <c:pt idx="82">
                  <c:v>3218681.863363232</c:v>
                </c:pt>
                <c:pt idx="83">
                  <c:v>3203545.704837182</c:v>
                </c:pt>
                <c:pt idx="84">
                  <c:v>3178159.662779448</c:v>
                </c:pt>
                <c:pt idx="85">
                  <c:v>3065474.008384409</c:v>
                </c:pt>
                <c:pt idx="86">
                  <c:v>2988647.057556212</c:v>
                </c:pt>
                <c:pt idx="87">
                  <c:v>2909671.379250712</c:v>
                </c:pt>
                <c:pt idx="88">
                  <c:v>2863084.253400678</c:v>
                </c:pt>
                <c:pt idx="89">
                  <c:v>2858374.618158855</c:v>
                </c:pt>
                <c:pt idx="90">
                  <c:v>2797100.308435046</c:v>
                </c:pt>
                <c:pt idx="91">
                  <c:v>2722634.332665726</c:v>
                </c:pt>
                <c:pt idx="92">
                  <c:v>2675482.141836605</c:v>
                </c:pt>
                <c:pt idx="93">
                  <c:v>2668946.956346034</c:v>
                </c:pt>
                <c:pt idx="94">
                  <c:v>2676115.748171437</c:v>
                </c:pt>
                <c:pt idx="95">
                  <c:v>2611670.400070726</c:v>
                </c:pt>
                <c:pt idx="96">
                  <c:v>2592540.68286726</c:v>
                </c:pt>
                <c:pt idx="97">
                  <c:v>2599261.507435312</c:v>
                </c:pt>
                <c:pt idx="98">
                  <c:v>2540521.294094428</c:v>
                </c:pt>
                <c:pt idx="99">
                  <c:v>2528994.436471728</c:v>
                </c:pt>
                <c:pt idx="100">
                  <c:v>2534497.799726865</c:v>
                </c:pt>
                <c:pt idx="101">
                  <c:v>2485028.710954431</c:v>
                </c:pt>
                <c:pt idx="102">
                  <c:v>2460824.988588599</c:v>
                </c:pt>
                <c:pt idx="103">
                  <c:v>2458489.920343406</c:v>
                </c:pt>
                <c:pt idx="104">
                  <c:v>2438576.52234149</c:v>
                </c:pt>
                <c:pt idx="105">
                  <c:v>2380723.231887602</c:v>
                </c:pt>
                <c:pt idx="106">
                  <c:v>2323983.735107175</c:v>
                </c:pt>
                <c:pt idx="107">
                  <c:v>2285770.206779344</c:v>
                </c:pt>
                <c:pt idx="108">
                  <c:v>2243405.429393857</c:v>
                </c:pt>
                <c:pt idx="109">
                  <c:v>2229922.24538772</c:v>
                </c:pt>
                <c:pt idx="110">
                  <c:v>2234835.734633002</c:v>
                </c:pt>
                <c:pt idx="111">
                  <c:v>2187566.383410395</c:v>
                </c:pt>
                <c:pt idx="112">
                  <c:v>2141015.887921285</c:v>
                </c:pt>
                <c:pt idx="113">
                  <c:v>2112335.245112573</c:v>
                </c:pt>
                <c:pt idx="114">
                  <c:v>2086740.187186026</c:v>
                </c:pt>
                <c:pt idx="115">
                  <c:v>2084285.908229434</c:v>
                </c:pt>
                <c:pt idx="116">
                  <c:v>2043081.52614203</c:v>
                </c:pt>
                <c:pt idx="117">
                  <c:v>2027503.731728724</c:v>
                </c:pt>
                <c:pt idx="118">
                  <c:v>2007178.319836488</c:v>
                </c:pt>
                <c:pt idx="119">
                  <c:v>2005622.942194795</c:v>
                </c:pt>
                <c:pt idx="120">
                  <c:v>1968856.535646785</c:v>
                </c:pt>
                <c:pt idx="121">
                  <c:v>1953773.667270115</c:v>
                </c:pt>
                <c:pt idx="122">
                  <c:v>1953268.179503384</c:v>
                </c:pt>
                <c:pt idx="123">
                  <c:v>1939224.214556458</c:v>
                </c:pt>
                <c:pt idx="124">
                  <c:v>1926637.665603357</c:v>
                </c:pt>
                <c:pt idx="125">
                  <c:v>1920288.44568054</c:v>
                </c:pt>
                <c:pt idx="126">
                  <c:v>1907504.509833362</c:v>
                </c:pt>
                <c:pt idx="127">
                  <c:v>1868854.223476193</c:v>
                </c:pt>
                <c:pt idx="128">
                  <c:v>1841311.823604172</c:v>
                </c:pt>
                <c:pt idx="129">
                  <c:v>1812528.176502466</c:v>
                </c:pt>
                <c:pt idx="130">
                  <c:v>1795276.968737503</c:v>
                </c:pt>
                <c:pt idx="131">
                  <c:v>1793745.177853642</c:v>
                </c:pt>
                <c:pt idx="132">
                  <c:v>1770925.002774352</c:v>
                </c:pt>
                <c:pt idx="133">
                  <c:v>1739954.704599808</c:v>
                </c:pt>
                <c:pt idx="134">
                  <c:v>1716211.81161585</c:v>
                </c:pt>
                <c:pt idx="135">
                  <c:v>1710623.159381305</c:v>
                </c:pt>
                <c:pt idx="136">
                  <c:v>1714056.186787699</c:v>
                </c:pt>
                <c:pt idx="137">
                  <c:v>1683101.08922538</c:v>
                </c:pt>
                <c:pt idx="138">
                  <c:v>1664175.68495633</c:v>
                </c:pt>
                <c:pt idx="139">
                  <c:v>1652679.320925544</c:v>
                </c:pt>
                <c:pt idx="140">
                  <c:v>1644384.169401008</c:v>
                </c:pt>
                <c:pt idx="141">
                  <c:v>1622338.366031327</c:v>
                </c:pt>
                <c:pt idx="142">
                  <c:v>1613764.176933303</c:v>
                </c:pt>
                <c:pt idx="143">
                  <c:v>1615025.890880779</c:v>
                </c:pt>
                <c:pt idx="144">
                  <c:v>1591643.027942233</c:v>
                </c:pt>
                <c:pt idx="145">
                  <c:v>1589876.15529883</c:v>
                </c:pt>
                <c:pt idx="146">
                  <c:v>1594514.578596961</c:v>
                </c:pt>
                <c:pt idx="147">
                  <c:v>1565375.866905796</c:v>
                </c:pt>
                <c:pt idx="148">
                  <c:v>1541263.525897824</c:v>
                </c:pt>
                <c:pt idx="149">
                  <c:v>1524890.864292956</c:v>
                </c:pt>
                <c:pt idx="150">
                  <c:v>1507087.771920358</c:v>
                </c:pt>
                <c:pt idx="151">
                  <c:v>1502089.337345391</c:v>
                </c:pt>
                <c:pt idx="152">
                  <c:v>1503995.909171357</c:v>
                </c:pt>
                <c:pt idx="153">
                  <c:v>1484343.254712795</c:v>
                </c:pt>
                <c:pt idx="154">
                  <c:v>1463385.12075065</c:v>
                </c:pt>
                <c:pt idx="155">
                  <c:v>1448965.288342752</c:v>
                </c:pt>
                <c:pt idx="156">
                  <c:v>1436183.474850187</c:v>
                </c:pt>
                <c:pt idx="157">
                  <c:v>1434524.181998057</c:v>
                </c:pt>
                <c:pt idx="158">
                  <c:v>1414247.312876546</c:v>
                </c:pt>
                <c:pt idx="159">
                  <c:v>1403168.631488301</c:v>
                </c:pt>
                <c:pt idx="160">
                  <c:v>1392644.463492296</c:v>
                </c:pt>
                <c:pt idx="161">
                  <c:v>1380561.796456529</c:v>
                </c:pt>
                <c:pt idx="162">
                  <c:v>1366224.644090691</c:v>
                </c:pt>
                <c:pt idx="163">
                  <c:v>1349248.17426746</c:v>
                </c:pt>
                <c:pt idx="164">
                  <c:v>1347250.759345823</c:v>
                </c:pt>
                <c:pt idx="165">
                  <c:v>1347017.181232653</c:v>
                </c:pt>
                <c:pt idx="166">
                  <c:v>1337130.537649856</c:v>
                </c:pt>
                <c:pt idx="167">
                  <c:v>1327552.088804329</c:v>
                </c:pt>
                <c:pt idx="168">
                  <c:v>1330837.180147692</c:v>
                </c:pt>
                <c:pt idx="169">
                  <c:v>1313458.384404235</c:v>
                </c:pt>
                <c:pt idx="170">
                  <c:v>1299939.999696051</c:v>
                </c:pt>
                <c:pt idx="171">
                  <c:v>1286003.203055695</c:v>
                </c:pt>
                <c:pt idx="172">
                  <c:v>1277666.178928772</c:v>
                </c:pt>
                <c:pt idx="173">
                  <c:v>1276805.673122673</c:v>
                </c:pt>
                <c:pt idx="174">
                  <c:v>1266442.263219082</c:v>
                </c:pt>
                <c:pt idx="175">
                  <c:v>1250823.817036709</c:v>
                </c:pt>
                <c:pt idx="176">
                  <c:v>1238006.608244952</c:v>
                </c:pt>
                <c:pt idx="177">
                  <c:v>1235122.533726905</c:v>
                </c:pt>
                <c:pt idx="178">
                  <c:v>1236933.780511897</c:v>
                </c:pt>
                <c:pt idx="179">
                  <c:v>1219943.382558005</c:v>
                </c:pt>
                <c:pt idx="180">
                  <c:v>1211882.186849889</c:v>
                </c:pt>
                <c:pt idx="181">
                  <c:v>1202573.467213942</c:v>
                </c:pt>
                <c:pt idx="182">
                  <c:v>1190447.633303166</c:v>
                </c:pt>
                <c:pt idx="183">
                  <c:v>1182493.721816501</c:v>
                </c:pt>
                <c:pt idx="184">
                  <c:v>1176499.163468714</c:v>
                </c:pt>
                <c:pt idx="185">
                  <c:v>1164805.264515522</c:v>
                </c:pt>
                <c:pt idx="186">
                  <c:v>1162727.231739785</c:v>
                </c:pt>
                <c:pt idx="187">
                  <c:v>1153227.35517466</c:v>
                </c:pt>
                <c:pt idx="188">
                  <c:v>1149563.141382126</c:v>
                </c:pt>
                <c:pt idx="189">
                  <c:v>1148377.971892211</c:v>
                </c:pt>
                <c:pt idx="190">
                  <c:v>1140708.470383583</c:v>
                </c:pt>
                <c:pt idx="191">
                  <c:v>1126137.990344188</c:v>
                </c:pt>
                <c:pt idx="192">
                  <c:v>1117167.428832944</c:v>
                </c:pt>
                <c:pt idx="193">
                  <c:v>1115153.680171084</c:v>
                </c:pt>
                <c:pt idx="194">
                  <c:v>1116192.398984063</c:v>
                </c:pt>
                <c:pt idx="195">
                  <c:v>1106382.827491692</c:v>
                </c:pt>
                <c:pt idx="196">
                  <c:v>1095847.014062934</c:v>
                </c:pt>
                <c:pt idx="197">
                  <c:v>1088657.873838475</c:v>
                </c:pt>
                <c:pt idx="198">
                  <c:v>1081757.61519066</c:v>
                </c:pt>
                <c:pt idx="199">
                  <c:v>1080657.941499999</c:v>
                </c:pt>
                <c:pt idx="200">
                  <c:v>1069680.854070736</c:v>
                </c:pt>
                <c:pt idx="201">
                  <c:v>1066074.389227366</c:v>
                </c:pt>
                <c:pt idx="202">
                  <c:v>1062804.67657877</c:v>
                </c:pt>
                <c:pt idx="203">
                  <c:v>1055415.435989341</c:v>
                </c:pt>
                <c:pt idx="204">
                  <c:v>1048540.824690834</c:v>
                </c:pt>
                <c:pt idx="205">
                  <c:v>1040874.295365346</c:v>
                </c:pt>
                <c:pt idx="206">
                  <c:v>1032011.685700934</c:v>
                </c:pt>
                <c:pt idx="207">
                  <c:v>1020120.904607866</c:v>
                </c:pt>
                <c:pt idx="208">
                  <c:v>1016294.244148421</c:v>
                </c:pt>
                <c:pt idx="209">
                  <c:v>1014797.563972923</c:v>
                </c:pt>
                <c:pt idx="210">
                  <c:v>1011499.038919037</c:v>
                </c:pt>
                <c:pt idx="211">
                  <c:v>1012654.706070311</c:v>
                </c:pt>
                <c:pt idx="212">
                  <c:v>1002301.039624684</c:v>
                </c:pt>
                <c:pt idx="213">
                  <c:v>994658.6346671316</c:v>
                </c:pt>
                <c:pt idx="214">
                  <c:v>989951.3380318269</c:v>
                </c:pt>
                <c:pt idx="215">
                  <c:v>989361.8219685622</c:v>
                </c:pt>
                <c:pt idx="216">
                  <c:v>984341.4622749799</c:v>
                </c:pt>
                <c:pt idx="217">
                  <c:v>975832.8580004264</c:v>
                </c:pt>
                <c:pt idx="218">
                  <c:v>968698.3943467732</c:v>
                </c:pt>
                <c:pt idx="219">
                  <c:v>967807.959070059</c:v>
                </c:pt>
                <c:pt idx="220">
                  <c:v>969012.3560987759</c:v>
                </c:pt>
                <c:pt idx="221">
                  <c:v>959092.822440566</c:v>
                </c:pt>
                <c:pt idx="222">
                  <c:v>959238.0067394858</c:v>
                </c:pt>
                <c:pt idx="223">
                  <c:v>952953.7535516556</c:v>
                </c:pt>
                <c:pt idx="224">
                  <c:v>947267.6977822953</c:v>
                </c:pt>
                <c:pt idx="225">
                  <c:v>940983.7253305938</c:v>
                </c:pt>
                <c:pt idx="226">
                  <c:v>932928.3308792884</c:v>
                </c:pt>
                <c:pt idx="227">
                  <c:v>927629.2232949125</c:v>
                </c:pt>
                <c:pt idx="228">
                  <c:v>923908.8060687588</c:v>
                </c:pt>
                <c:pt idx="229">
                  <c:v>917368.1667903352</c:v>
                </c:pt>
                <c:pt idx="230">
                  <c:v>911073.4377031935</c:v>
                </c:pt>
                <c:pt idx="231">
                  <c:v>908880.2945738948</c:v>
                </c:pt>
                <c:pt idx="232">
                  <c:v>908087.4735739351</c:v>
                </c:pt>
                <c:pt idx="233">
                  <c:v>900635.1581802877</c:v>
                </c:pt>
                <c:pt idx="234">
                  <c:v>895554.7924506118</c:v>
                </c:pt>
                <c:pt idx="235">
                  <c:v>894889.996118929</c:v>
                </c:pt>
                <c:pt idx="236">
                  <c:v>895616.6589707946</c:v>
                </c:pt>
                <c:pt idx="237">
                  <c:v>889932.2332575521</c:v>
                </c:pt>
                <c:pt idx="238">
                  <c:v>884139.2964914178</c:v>
                </c:pt>
                <c:pt idx="239">
                  <c:v>880541.2129298822</c:v>
                </c:pt>
                <c:pt idx="240">
                  <c:v>876302.1600567937</c:v>
                </c:pt>
                <c:pt idx="241">
                  <c:v>875425.5173869247</c:v>
                </c:pt>
                <c:pt idx="242">
                  <c:v>868970.3152074352</c:v>
                </c:pt>
                <c:pt idx="243">
                  <c:v>864207.954717148</c:v>
                </c:pt>
                <c:pt idx="244">
                  <c:v>862497.212859751</c:v>
                </c:pt>
                <c:pt idx="245">
                  <c:v>859076.8750129761</c:v>
                </c:pt>
                <c:pt idx="246">
                  <c:v>856982.1839327607</c:v>
                </c:pt>
                <c:pt idx="247">
                  <c:v>852194.007535464</c:v>
                </c:pt>
                <c:pt idx="248">
                  <c:v>848073.2053887707</c:v>
                </c:pt>
                <c:pt idx="249">
                  <c:v>843274.0380040198</c:v>
                </c:pt>
                <c:pt idx="250">
                  <c:v>837525.1917128531</c:v>
                </c:pt>
                <c:pt idx="251">
                  <c:v>833625.2258439441</c:v>
                </c:pt>
                <c:pt idx="252">
                  <c:v>831996.3696794885</c:v>
                </c:pt>
                <c:pt idx="253">
                  <c:v>829247.5012895482</c:v>
                </c:pt>
                <c:pt idx="254">
                  <c:v>823726.6567930894</c:v>
                </c:pt>
                <c:pt idx="255">
                  <c:v>819227.5183076871</c:v>
                </c:pt>
                <c:pt idx="256">
                  <c:v>816143.7351467612</c:v>
                </c:pt>
                <c:pt idx="257">
                  <c:v>815649.1606608238</c:v>
                </c:pt>
                <c:pt idx="258">
                  <c:v>813414.3705593863</c:v>
                </c:pt>
                <c:pt idx="259">
                  <c:v>808588.1941907319</c:v>
                </c:pt>
                <c:pt idx="260">
                  <c:v>804407.5776690124</c:v>
                </c:pt>
                <c:pt idx="261">
                  <c:v>804867.9792822603</c:v>
                </c:pt>
                <c:pt idx="262">
                  <c:v>805903.0713728396</c:v>
                </c:pt>
                <c:pt idx="263">
                  <c:v>799896.6994020735</c:v>
                </c:pt>
                <c:pt idx="264">
                  <c:v>798682.0385419319</c:v>
                </c:pt>
                <c:pt idx="265">
                  <c:v>800654.0829687624</c:v>
                </c:pt>
                <c:pt idx="266">
                  <c:v>800689.6564576229</c:v>
                </c:pt>
                <c:pt idx="267">
                  <c:v>801413.3890063495</c:v>
                </c:pt>
                <c:pt idx="268">
                  <c:v>797824.7294449507</c:v>
                </c:pt>
                <c:pt idx="269">
                  <c:v>794513.9740712782</c:v>
                </c:pt>
                <c:pt idx="270">
                  <c:v>789699.3697961104</c:v>
                </c:pt>
                <c:pt idx="271">
                  <c:v>786974.6258711498</c:v>
                </c:pt>
                <c:pt idx="272">
                  <c:v>785731.8375452389</c:v>
                </c:pt>
                <c:pt idx="273">
                  <c:v>780298.7149680919</c:v>
                </c:pt>
                <c:pt idx="274">
                  <c:v>777376.3225202744</c:v>
                </c:pt>
                <c:pt idx="275">
                  <c:v>773753.9659743021</c:v>
                </c:pt>
                <c:pt idx="276">
                  <c:v>771107.0885258346</c:v>
                </c:pt>
                <c:pt idx="277">
                  <c:v>771466.2377205823</c:v>
                </c:pt>
                <c:pt idx="278">
                  <c:v>772111.5860454415</c:v>
                </c:pt>
                <c:pt idx="279">
                  <c:v>768591.4385941434</c:v>
                </c:pt>
                <c:pt idx="280">
                  <c:v>765900.1561173247</c:v>
                </c:pt>
                <c:pt idx="281">
                  <c:v>764833.222212735</c:v>
                </c:pt>
                <c:pt idx="282">
                  <c:v>761946.7493057953</c:v>
                </c:pt>
                <c:pt idx="283">
                  <c:v>761082.450096002</c:v>
                </c:pt>
                <c:pt idx="284">
                  <c:v>758272.3760142452</c:v>
                </c:pt>
                <c:pt idx="285">
                  <c:v>757928.3641208605</c:v>
                </c:pt>
                <c:pt idx="286">
                  <c:v>759808.2707858287</c:v>
                </c:pt>
                <c:pt idx="287">
                  <c:v>757734.9148087755</c:v>
                </c:pt>
                <c:pt idx="288">
                  <c:v>757168.5593599181</c:v>
                </c:pt>
                <c:pt idx="289">
                  <c:v>754147.5150102592</c:v>
                </c:pt>
                <c:pt idx="290">
                  <c:v>751766.6638291614</c:v>
                </c:pt>
                <c:pt idx="291">
                  <c:v>750397.7062440969</c:v>
                </c:pt>
                <c:pt idx="292">
                  <c:v>747914.4586468049</c:v>
                </c:pt>
                <c:pt idx="293">
                  <c:v>744179.8253874921</c:v>
                </c:pt>
                <c:pt idx="294">
                  <c:v>743663.8543539203</c:v>
                </c:pt>
                <c:pt idx="295">
                  <c:v>742969.439088157</c:v>
                </c:pt>
                <c:pt idx="296">
                  <c:v>740624.6559257319</c:v>
                </c:pt>
                <c:pt idx="297">
                  <c:v>738509.1809249963</c:v>
                </c:pt>
                <c:pt idx="298">
                  <c:v>736256.1945170712</c:v>
                </c:pt>
                <c:pt idx="299">
                  <c:v>735762.3179053471</c:v>
                </c:pt>
                <c:pt idx="300">
                  <c:v>735719.2010999029</c:v>
                </c:pt>
                <c:pt idx="301">
                  <c:v>733608.6230202097</c:v>
                </c:pt>
                <c:pt idx="302">
                  <c:v>731280.9384849826</c:v>
                </c:pt>
                <c:pt idx="303">
                  <c:v>732932.9625676809</c:v>
                </c:pt>
                <c:pt idx="304">
                  <c:v>731825.4837865178</c:v>
                </c:pt>
                <c:pt idx="305">
                  <c:v>731289.9988018626</c:v>
                </c:pt>
                <c:pt idx="306">
                  <c:v>731960.3066923728</c:v>
                </c:pt>
                <c:pt idx="307">
                  <c:v>733763.4781875171</c:v>
                </c:pt>
                <c:pt idx="308">
                  <c:v>731270.9130877488</c:v>
                </c:pt>
                <c:pt idx="309">
                  <c:v>732109.7552083811</c:v>
                </c:pt>
                <c:pt idx="310">
                  <c:v>732604.7634216943</c:v>
                </c:pt>
                <c:pt idx="311">
                  <c:v>732239.195312785</c:v>
                </c:pt>
                <c:pt idx="312">
                  <c:v>730383.1160925359</c:v>
                </c:pt>
                <c:pt idx="313">
                  <c:v>730388.9575560685</c:v>
                </c:pt>
                <c:pt idx="314">
                  <c:v>732248.6063293364</c:v>
                </c:pt>
                <c:pt idx="315">
                  <c:v>729895.904807208</c:v>
                </c:pt>
                <c:pt idx="316">
                  <c:v>728903.7410600948</c:v>
                </c:pt>
                <c:pt idx="317">
                  <c:v>728761.3635282143</c:v>
                </c:pt>
                <c:pt idx="318">
                  <c:v>728644.7007327377</c:v>
                </c:pt>
                <c:pt idx="319">
                  <c:v>729156.3418682778</c:v>
                </c:pt>
                <c:pt idx="320">
                  <c:v>730267.1497704654</c:v>
                </c:pt>
                <c:pt idx="321">
                  <c:v>729508.2122061515</c:v>
                </c:pt>
                <c:pt idx="322">
                  <c:v>729006.137289503</c:v>
                </c:pt>
                <c:pt idx="323">
                  <c:v>728712.5798783049</c:v>
                </c:pt>
                <c:pt idx="324">
                  <c:v>729973.1815293756</c:v>
                </c:pt>
                <c:pt idx="325">
                  <c:v>730858.5751018684</c:v>
                </c:pt>
                <c:pt idx="326">
                  <c:v>727160.8512657082</c:v>
                </c:pt>
                <c:pt idx="327">
                  <c:v>728991.4289239115</c:v>
                </c:pt>
                <c:pt idx="328">
                  <c:v>725963.2203831119</c:v>
                </c:pt>
                <c:pt idx="329">
                  <c:v>728049.4783810953</c:v>
                </c:pt>
                <c:pt idx="330">
                  <c:v>727262.3669674752</c:v>
                </c:pt>
                <c:pt idx="331">
                  <c:v>725901.4138462332</c:v>
                </c:pt>
                <c:pt idx="332">
                  <c:v>725030.7421942953</c:v>
                </c:pt>
                <c:pt idx="333">
                  <c:v>725737.1728929254</c:v>
                </c:pt>
                <c:pt idx="334">
                  <c:v>724673.1742469572</c:v>
                </c:pt>
                <c:pt idx="335">
                  <c:v>722981.8245551448</c:v>
                </c:pt>
                <c:pt idx="336">
                  <c:v>722546.2823513329</c:v>
                </c:pt>
                <c:pt idx="337">
                  <c:v>723074.2551321926</c:v>
                </c:pt>
                <c:pt idx="338">
                  <c:v>722777.4382063283</c:v>
                </c:pt>
                <c:pt idx="339">
                  <c:v>721215.9148229817</c:v>
                </c:pt>
                <c:pt idx="340">
                  <c:v>721282.4960365685</c:v>
                </c:pt>
                <c:pt idx="341">
                  <c:v>719758.8070538259</c:v>
                </c:pt>
                <c:pt idx="342">
                  <c:v>722386.8178809094</c:v>
                </c:pt>
                <c:pt idx="343">
                  <c:v>722088.0547395002</c:v>
                </c:pt>
                <c:pt idx="344">
                  <c:v>722896.7901475332</c:v>
                </c:pt>
                <c:pt idx="345">
                  <c:v>720497.2877645488</c:v>
                </c:pt>
                <c:pt idx="346">
                  <c:v>719863.6062163747</c:v>
                </c:pt>
                <c:pt idx="347">
                  <c:v>720743.6520716705</c:v>
                </c:pt>
                <c:pt idx="348">
                  <c:v>719148.9529489682</c:v>
                </c:pt>
                <c:pt idx="349">
                  <c:v>723958.2161041594</c:v>
                </c:pt>
                <c:pt idx="350">
                  <c:v>725228.0121384481</c:v>
                </c:pt>
                <c:pt idx="351">
                  <c:v>724019.0149354433</c:v>
                </c:pt>
                <c:pt idx="352">
                  <c:v>724838.1655687833</c:v>
                </c:pt>
                <c:pt idx="353">
                  <c:v>725725.4370831178</c:v>
                </c:pt>
                <c:pt idx="354">
                  <c:v>724563.6616545377</c:v>
                </c:pt>
                <c:pt idx="355">
                  <c:v>723677.0574721388</c:v>
                </c:pt>
                <c:pt idx="356">
                  <c:v>722485.034628718</c:v>
                </c:pt>
                <c:pt idx="357">
                  <c:v>725797.0682470807</c:v>
                </c:pt>
                <c:pt idx="358">
                  <c:v>723795.2263968282</c:v>
                </c:pt>
                <c:pt idx="359">
                  <c:v>724448.8104753216</c:v>
                </c:pt>
                <c:pt idx="360">
                  <c:v>723148.8480807211</c:v>
                </c:pt>
                <c:pt idx="361">
                  <c:v>723137.7934399223</c:v>
                </c:pt>
                <c:pt idx="362">
                  <c:v>724266.8273181843</c:v>
                </c:pt>
                <c:pt idx="363">
                  <c:v>722931.0319851801</c:v>
                </c:pt>
                <c:pt idx="364">
                  <c:v>723313.421258475</c:v>
                </c:pt>
                <c:pt idx="365">
                  <c:v>723356.4181014829</c:v>
                </c:pt>
                <c:pt idx="366">
                  <c:v>724140.8129145066</c:v>
                </c:pt>
                <c:pt idx="367">
                  <c:v>724418.2010498808</c:v>
                </c:pt>
                <c:pt idx="368">
                  <c:v>724097.2398704276</c:v>
                </c:pt>
                <c:pt idx="369">
                  <c:v>723913.0421305109</c:v>
                </c:pt>
                <c:pt idx="370">
                  <c:v>723455.8166792309</c:v>
                </c:pt>
                <c:pt idx="371">
                  <c:v>723800.3811327227</c:v>
                </c:pt>
                <c:pt idx="372">
                  <c:v>722280.5263330471</c:v>
                </c:pt>
                <c:pt idx="373">
                  <c:v>721897.9029992145</c:v>
                </c:pt>
                <c:pt idx="374">
                  <c:v>722667.3682959824</c:v>
                </c:pt>
                <c:pt idx="375">
                  <c:v>722625.8852478937</c:v>
                </c:pt>
                <c:pt idx="376">
                  <c:v>722141.8178232489</c:v>
                </c:pt>
                <c:pt idx="377">
                  <c:v>722304.3856408749</c:v>
                </c:pt>
                <c:pt idx="378">
                  <c:v>724289.4839538373</c:v>
                </c:pt>
                <c:pt idx="379">
                  <c:v>723499.075819866</c:v>
                </c:pt>
                <c:pt idx="380">
                  <c:v>722870.7766675577</c:v>
                </c:pt>
                <c:pt idx="381">
                  <c:v>723059.4191925564</c:v>
                </c:pt>
                <c:pt idx="382">
                  <c:v>723331.7065804668</c:v>
                </c:pt>
                <c:pt idx="383">
                  <c:v>723230.1940583588</c:v>
                </c:pt>
                <c:pt idx="384">
                  <c:v>723406.2090231279</c:v>
                </c:pt>
                <c:pt idx="385">
                  <c:v>723773.1808114394</c:v>
                </c:pt>
                <c:pt idx="386">
                  <c:v>724251.274377674</c:v>
                </c:pt>
                <c:pt idx="387">
                  <c:v>724316.0221971428</c:v>
                </c:pt>
                <c:pt idx="388">
                  <c:v>723813.3527608552</c:v>
                </c:pt>
                <c:pt idx="389">
                  <c:v>723049.8075868785</c:v>
                </c:pt>
                <c:pt idx="390">
                  <c:v>723469.5995706586</c:v>
                </c:pt>
                <c:pt idx="391">
                  <c:v>722500.351089113</c:v>
                </c:pt>
                <c:pt idx="392">
                  <c:v>722099.7533887581</c:v>
                </c:pt>
                <c:pt idx="393">
                  <c:v>723893.1515245723</c:v>
                </c:pt>
                <c:pt idx="394">
                  <c:v>722944.2189159467</c:v>
                </c:pt>
                <c:pt idx="395">
                  <c:v>722499.8726977474</c:v>
                </c:pt>
                <c:pt idx="396">
                  <c:v>723652.8131948536</c:v>
                </c:pt>
                <c:pt idx="397">
                  <c:v>724162.8533189627</c:v>
                </c:pt>
                <c:pt idx="398">
                  <c:v>724252.6241149334</c:v>
                </c:pt>
                <c:pt idx="399">
                  <c:v>724448.3517098723</c:v>
                </c:pt>
                <c:pt idx="400">
                  <c:v>723726.7485476113</c:v>
                </c:pt>
                <c:pt idx="401">
                  <c:v>724402.9257527654</c:v>
                </c:pt>
                <c:pt idx="402">
                  <c:v>723460.3473643953</c:v>
                </c:pt>
                <c:pt idx="403">
                  <c:v>725055.0602572766</c:v>
                </c:pt>
                <c:pt idx="404">
                  <c:v>723979.9894587855</c:v>
                </c:pt>
                <c:pt idx="405">
                  <c:v>723975.3988630392</c:v>
                </c:pt>
                <c:pt idx="406">
                  <c:v>723765.1265199026</c:v>
                </c:pt>
                <c:pt idx="407">
                  <c:v>724543.8727006498</c:v>
                </c:pt>
                <c:pt idx="408">
                  <c:v>724539.1944574754</c:v>
                </c:pt>
                <c:pt idx="409">
                  <c:v>723206.5538209968</c:v>
                </c:pt>
                <c:pt idx="410">
                  <c:v>724265.6582671142</c:v>
                </c:pt>
                <c:pt idx="411">
                  <c:v>724452.6844286371</c:v>
                </c:pt>
                <c:pt idx="412">
                  <c:v>723703.7608206653</c:v>
                </c:pt>
                <c:pt idx="413">
                  <c:v>723814.9339587709</c:v>
                </c:pt>
                <c:pt idx="414">
                  <c:v>723849.4341364586</c:v>
                </c:pt>
                <c:pt idx="415">
                  <c:v>723521.4707140385</c:v>
                </c:pt>
                <c:pt idx="416">
                  <c:v>723548.4493492228</c:v>
                </c:pt>
                <c:pt idx="417">
                  <c:v>722647.8027203473</c:v>
                </c:pt>
                <c:pt idx="418">
                  <c:v>723844.975963912</c:v>
                </c:pt>
                <c:pt idx="419">
                  <c:v>723389.2701080742</c:v>
                </c:pt>
                <c:pt idx="420">
                  <c:v>723281.678198028</c:v>
                </c:pt>
                <c:pt idx="421">
                  <c:v>724054.6150636976</c:v>
                </c:pt>
                <c:pt idx="422">
                  <c:v>724177.8101212123</c:v>
                </c:pt>
                <c:pt idx="423">
                  <c:v>724551.9010719908</c:v>
                </c:pt>
                <c:pt idx="424">
                  <c:v>724785.7156706525</c:v>
                </c:pt>
                <c:pt idx="425">
                  <c:v>724559.1227673963</c:v>
                </c:pt>
                <c:pt idx="426">
                  <c:v>724561.5449655597</c:v>
                </c:pt>
                <c:pt idx="427">
                  <c:v>724591.8722844888</c:v>
                </c:pt>
                <c:pt idx="428">
                  <c:v>724186.0596965019</c:v>
                </c:pt>
                <c:pt idx="429">
                  <c:v>724656.9368740502</c:v>
                </c:pt>
                <c:pt idx="430">
                  <c:v>724668.6346126166</c:v>
                </c:pt>
                <c:pt idx="431">
                  <c:v>724943.357302706</c:v>
                </c:pt>
                <c:pt idx="432">
                  <c:v>724858.9982284674</c:v>
                </c:pt>
                <c:pt idx="433">
                  <c:v>724870.4498968001</c:v>
                </c:pt>
                <c:pt idx="434">
                  <c:v>724370.9277388144</c:v>
                </c:pt>
                <c:pt idx="435">
                  <c:v>724561.698112987</c:v>
                </c:pt>
                <c:pt idx="436">
                  <c:v>724125.2755924272</c:v>
                </c:pt>
                <c:pt idx="437">
                  <c:v>724777.8749035952</c:v>
                </c:pt>
                <c:pt idx="438">
                  <c:v>725680.121389154</c:v>
                </c:pt>
                <c:pt idx="439">
                  <c:v>724911.2463670648</c:v>
                </c:pt>
                <c:pt idx="440">
                  <c:v>725588.00079786</c:v>
                </c:pt>
                <c:pt idx="441">
                  <c:v>725173.0446362473</c:v>
                </c:pt>
                <c:pt idx="442">
                  <c:v>724541.7221700553</c:v>
                </c:pt>
                <c:pt idx="443">
                  <c:v>724985.1146115204</c:v>
                </c:pt>
                <c:pt idx="444">
                  <c:v>724455.5438185927</c:v>
                </c:pt>
                <c:pt idx="445">
                  <c:v>725028.1279519747</c:v>
                </c:pt>
                <c:pt idx="446">
                  <c:v>725051.7013253201</c:v>
                </c:pt>
                <c:pt idx="447">
                  <c:v>724745.0118541315</c:v>
                </c:pt>
                <c:pt idx="448">
                  <c:v>724924.3749076459</c:v>
                </c:pt>
                <c:pt idx="449">
                  <c:v>724582.6411755275</c:v>
                </c:pt>
                <c:pt idx="450">
                  <c:v>724867.173692605</c:v>
                </c:pt>
                <c:pt idx="451">
                  <c:v>724727.8877168761</c:v>
                </c:pt>
                <c:pt idx="452">
                  <c:v>724667.8990996424</c:v>
                </c:pt>
                <c:pt idx="453">
                  <c:v>724523.4683110437</c:v>
                </c:pt>
                <c:pt idx="454">
                  <c:v>724308.2676604633</c:v>
                </c:pt>
                <c:pt idx="455">
                  <c:v>724550.6955606334</c:v>
                </c:pt>
                <c:pt idx="456">
                  <c:v>724400.1734065121</c:v>
                </c:pt>
                <c:pt idx="457">
                  <c:v>724801.6327946162</c:v>
                </c:pt>
                <c:pt idx="458">
                  <c:v>724700.8947776109</c:v>
                </c:pt>
                <c:pt idx="459">
                  <c:v>724717.8298227618</c:v>
                </c:pt>
                <c:pt idx="460">
                  <c:v>724917.9383745034</c:v>
                </c:pt>
                <c:pt idx="461">
                  <c:v>724656.4523372703</c:v>
                </c:pt>
                <c:pt idx="462">
                  <c:v>724818.7114885846</c:v>
                </c:pt>
                <c:pt idx="463">
                  <c:v>724921.1830112308</c:v>
                </c:pt>
                <c:pt idx="464">
                  <c:v>724653.8378251168</c:v>
                </c:pt>
                <c:pt idx="465">
                  <c:v>724346.717127906</c:v>
                </c:pt>
                <c:pt idx="466">
                  <c:v>724800.8662162011</c:v>
                </c:pt>
                <c:pt idx="467">
                  <c:v>724648.9211903029</c:v>
                </c:pt>
                <c:pt idx="468">
                  <c:v>724806.0642082441</c:v>
                </c:pt>
                <c:pt idx="469">
                  <c:v>724526.9388528013</c:v>
                </c:pt>
                <c:pt idx="470">
                  <c:v>724526.414529979</c:v>
                </c:pt>
                <c:pt idx="471">
                  <c:v>724487.8298997028</c:v>
                </c:pt>
                <c:pt idx="472">
                  <c:v>724576.338731981</c:v>
                </c:pt>
                <c:pt idx="473">
                  <c:v>724504.5156074802</c:v>
                </c:pt>
                <c:pt idx="474">
                  <c:v>724566.2049268897</c:v>
                </c:pt>
                <c:pt idx="475">
                  <c:v>724252.4564535362</c:v>
                </c:pt>
                <c:pt idx="476">
                  <c:v>724453.807194095</c:v>
                </c:pt>
                <c:pt idx="477">
                  <c:v>724144.309808544</c:v>
                </c:pt>
                <c:pt idx="478">
                  <c:v>724406.2505019548</c:v>
                </c:pt>
                <c:pt idx="479">
                  <c:v>724424.6504877071</c:v>
                </c:pt>
                <c:pt idx="480">
                  <c:v>724389.6910717712</c:v>
                </c:pt>
                <c:pt idx="481">
                  <c:v>724320.216080152</c:v>
                </c:pt>
                <c:pt idx="482">
                  <c:v>724518.7268062651</c:v>
                </c:pt>
                <c:pt idx="483">
                  <c:v>724264.6145519438</c:v>
                </c:pt>
                <c:pt idx="484">
                  <c:v>724333.1417155578</c:v>
                </c:pt>
                <c:pt idx="485">
                  <c:v>724519.8583657622</c:v>
                </c:pt>
                <c:pt idx="486">
                  <c:v>724367.5185891931</c:v>
                </c:pt>
                <c:pt idx="487">
                  <c:v>724245.9531950668</c:v>
                </c:pt>
                <c:pt idx="488">
                  <c:v>724267.5113534888</c:v>
                </c:pt>
                <c:pt idx="489">
                  <c:v>724559.7643575165</c:v>
                </c:pt>
                <c:pt idx="490">
                  <c:v>724378.5949679874</c:v>
                </c:pt>
                <c:pt idx="491">
                  <c:v>723738.4144675833</c:v>
                </c:pt>
                <c:pt idx="492">
                  <c:v>724369.0474823416</c:v>
                </c:pt>
                <c:pt idx="493">
                  <c:v>724788.2731497819</c:v>
                </c:pt>
                <c:pt idx="494">
                  <c:v>724289.0650331833</c:v>
                </c:pt>
                <c:pt idx="495">
                  <c:v>724287.9523442379</c:v>
                </c:pt>
                <c:pt idx="496">
                  <c:v>724136.8065046131</c:v>
                </c:pt>
                <c:pt idx="497">
                  <c:v>724127.5531198295</c:v>
                </c:pt>
                <c:pt idx="498">
                  <c:v>724160.1407328355</c:v>
                </c:pt>
                <c:pt idx="499">
                  <c:v>724164.0642223223</c:v>
                </c:pt>
                <c:pt idx="500">
                  <c:v>724148.6879390632</c:v>
                </c:pt>
                <c:pt idx="501">
                  <c:v>724190.5297147447</c:v>
                </c:pt>
                <c:pt idx="502">
                  <c:v>724180.6753161554</c:v>
                </c:pt>
                <c:pt idx="503">
                  <c:v>724178.2935131285</c:v>
                </c:pt>
                <c:pt idx="504">
                  <c:v>724374.9318624637</c:v>
                </c:pt>
                <c:pt idx="505">
                  <c:v>724414.6718582441</c:v>
                </c:pt>
                <c:pt idx="506">
                  <c:v>724398.0709037167</c:v>
                </c:pt>
                <c:pt idx="507">
                  <c:v>724401.5305675118</c:v>
                </c:pt>
                <c:pt idx="508">
                  <c:v>724607.0988874451</c:v>
                </c:pt>
                <c:pt idx="509">
                  <c:v>724585.8153404956</c:v>
                </c:pt>
                <c:pt idx="510">
                  <c:v>724280.1179230862</c:v>
                </c:pt>
                <c:pt idx="511">
                  <c:v>724283.4811055129</c:v>
                </c:pt>
                <c:pt idx="512">
                  <c:v>724173.2444333631</c:v>
                </c:pt>
                <c:pt idx="513">
                  <c:v>724280.0023127408</c:v>
                </c:pt>
                <c:pt idx="514">
                  <c:v>724244.0582074553</c:v>
                </c:pt>
                <c:pt idx="515">
                  <c:v>724199.9930081139</c:v>
                </c:pt>
                <c:pt idx="516">
                  <c:v>724251.0714277085</c:v>
                </c:pt>
                <c:pt idx="517">
                  <c:v>724174.7521056709</c:v>
                </c:pt>
                <c:pt idx="518">
                  <c:v>724298.8440957812</c:v>
                </c:pt>
                <c:pt idx="519">
                  <c:v>724258.352814085</c:v>
                </c:pt>
                <c:pt idx="520">
                  <c:v>724245.675656772</c:v>
                </c:pt>
                <c:pt idx="521">
                  <c:v>724232.0986995229</c:v>
                </c:pt>
                <c:pt idx="522">
                  <c:v>724285.4976496716</c:v>
                </c:pt>
                <c:pt idx="523">
                  <c:v>724249.7363984924</c:v>
                </c:pt>
                <c:pt idx="524">
                  <c:v>724283.4245559146</c:v>
                </c:pt>
                <c:pt idx="525">
                  <c:v>724353.0544664387</c:v>
                </c:pt>
                <c:pt idx="526">
                  <c:v>724288.8567700294</c:v>
                </c:pt>
                <c:pt idx="527">
                  <c:v>724237.5141121852</c:v>
                </c:pt>
                <c:pt idx="528">
                  <c:v>724191.5970425578</c:v>
                </c:pt>
                <c:pt idx="529">
                  <c:v>724354.2971108974</c:v>
                </c:pt>
                <c:pt idx="530">
                  <c:v>724199.665205377</c:v>
                </c:pt>
                <c:pt idx="531">
                  <c:v>724383.613286498</c:v>
                </c:pt>
                <c:pt idx="532">
                  <c:v>724509.4777393319</c:v>
                </c:pt>
                <c:pt idx="533">
                  <c:v>724288.5293251369</c:v>
                </c:pt>
                <c:pt idx="534">
                  <c:v>724516.4511649635</c:v>
                </c:pt>
                <c:pt idx="535">
                  <c:v>724313.6280904951</c:v>
                </c:pt>
                <c:pt idx="536">
                  <c:v>724240.9600409548</c:v>
                </c:pt>
                <c:pt idx="537">
                  <c:v>724241.9492479621</c:v>
                </c:pt>
                <c:pt idx="538">
                  <c:v>724289.3826926544</c:v>
                </c:pt>
                <c:pt idx="539">
                  <c:v>724290.057630452</c:v>
                </c:pt>
                <c:pt idx="540">
                  <c:v>724301.6757176919</c:v>
                </c:pt>
                <c:pt idx="541">
                  <c:v>724274.0102441511</c:v>
                </c:pt>
                <c:pt idx="542">
                  <c:v>724305.9725301077</c:v>
                </c:pt>
                <c:pt idx="543">
                  <c:v>724300.3562883229</c:v>
                </c:pt>
                <c:pt idx="544">
                  <c:v>724328.1971841223</c:v>
                </c:pt>
                <c:pt idx="545">
                  <c:v>724355.4116279003</c:v>
                </c:pt>
                <c:pt idx="546">
                  <c:v>724271.022182381</c:v>
                </c:pt>
                <c:pt idx="547">
                  <c:v>724273.5789375316</c:v>
                </c:pt>
                <c:pt idx="548">
                  <c:v>724304.6221390759</c:v>
                </c:pt>
                <c:pt idx="549">
                  <c:v>724296.6522425979</c:v>
                </c:pt>
                <c:pt idx="550">
                  <c:v>724247.3573520298</c:v>
                </c:pt>
                <c:pt idx="551">
                  <c:v>724333.6086014095</c:v>
                </c:pt>
                <c:pt idx="552">
                  <c:v>724279.4073162375</c:v>
                </c:pt>
                <c:pt idx="553">
                  <c:v>724149.1556627491</c:v>
                </c:pt>
                <c:pt idx="554">
                  <c:v>724281.4115789217</c:v>
                </c:pt>
                <c:pt idx="555">
                  <c:v>724236.9180144649</c:v>
                </c:pt>
                <c:pt idx="556">
                  <c:v>724211.1929123701</c:v>
                </c:pt>
                <c:pt idx="557">
                  <c:v>724237.5877659955</c:v>
                </c:pt>
                <c:pt idx="558">
                  <c:v>724243.7391630362</c:v>
                </c:pt>
                <c:pt idx="559">
                  <c:v>724321.3846354346</c:v>
                </c:pt>
                <c:pt idx="560">
                  <c:v>724259.6876336234</c:v>
                </c:pt>
                <c:pt idx="561">
                  <c:v>724221.7883674699</c:v>
                </c:pt>
                <c:pt idx="562">
                  <c:v>724232.9979708318</c:v>
                </c:pt>
                <c:pt idx="563">
                  <c:v>724208.9481642458</c:v>
                </c:pt>
                <c:pt idx="564">
                  <c:v>724239.3242406429</c:v>
                </c:pt>
                <c:pt idx="565">
                  <c:v>724223.4425464059</c:v>
                </c:pt>
                <c:pt idx="566">
                  <c:v>724236.6779030564</c:v>
                </c:pt>
                <c:pt idx="567">
                  <c:v>724278.7534175708</c:v>
                </c:pt>
                <c:pt idx="568">
                  <c:v>724233.1385904804</c:v>
                </c:pt>
                <c:pt idx="569">
                  <c:v>724330.5974322004</c:v>
                </c:pt>
                <c:pt idx="570">
                  <c:v>724231.7416893146</c:v>
                </c:pt>
                <c:pt idx="571">
                  <c:v>724181.016624981</c:v>
                </c:pt>
                <c:pt idx="572">
                  <c:v>724187.1726654039</c:v>
                </c:pt>
                <c:pt idx="573">
                  <c:v>724264.8402893174</c:v>
                </c:pt>
                <c:pt idx="574">
                  <c:v>724176.5889324145</c:v>
                </c:pt>
                <c:pt idx="575">
                  <c:v>724206.7395830322</c:v>
                </c:pt>
                <c:pt idx="576">
                  <c:v>724232.918610945</c:v>
                </c:pt>
                <c:pt idx="577">
                  <c:v>724223.7019882695</c:v>
                </c:pt>
                <c:pt idx="578">
                  <c:v>724242.1328063016</c:v>
                </c:pt>
                <c:pt idx="579">
                  <c:v>724226.6927761903</c:v>
                </c:pt>
                <c:pt idx="580">
                  <c:v>724278.027738636</c:v>
                </c:pt>
                <c:pt idx="581">
                  <c:v>724289.0740776382</c:v>
                </c:pt>
                <c:pt idx="582">
                  <c:v>724290.9880403132</c:v>
                </c:pt>
                <c:pt idx="583">
                  <c:v>724287.1787897918</c:v>
                </c:pt>
                <c:pt idx="584">
                  <c:v>724311.5385563961</c:v>
                </c:pt>
                <c:pt idx="585">
                  <c:v>724327.1954729916</c:v>
                </c:pt>
                <c:pt idx="586">
                  <c:v>724303.574546127</c:v>
                </c:pt>
                <c:pt idx="587">
                  <c:v>724304.9368772645</c:v>
                </c:pt>
                <c:pt idx="588">
                  <c:v>724310.7745086279</c:v>
                </c:pt>
                <c:pt idx="589">
                  <c:v>724310.4137308062</c:v>
                </c:pt>
                <c:pt idx="590">
                  <c:v>724338.5552772516</c:v>
                </c:pt>
                <c:pt idx="591">
                  <c:v>724303.7701714851</c:v>
                </c:pt>
                <c:pt idx="592">
                  <c:v>724333.011925281</c:v>
                </c:pt>
                <c:pt idx="593">
                  <c:v>724317.3889944464</c:v>
                </c:pt>
                <c:pt idx="594">
                  <c:v>724270.7449072831</c:v>
                </c:pt>
                <c:pt idx="595">
                  <c:v>724291.8579954193</c:v>
                </c:pt>
                <c:pt idx="596">
                  <c:v>724209.0797495666</c:v>
                </c:pt>
                <c:pt idx="597">
                  <c:v>724271.5914174446</c:v>
                </c:pt>
                <c:pt idx="598">
                  <c:v>724252.3698180806</c:v>
                </c:pt>
                <c:pt idx="599">
                  <c:v>724277.7244912231</c:v>
                </c:pt>
                <c:pt idx="600">
                  <c:v>724287.6586054787</c:v>
                </c:pt>
                <c:pt idx="601">
                  <c:v>724269.9026954061</c:v>
                </c:pt>
                <c:pt idx="602">
                  <c:v>724222.2562265897</c:v>
                </c:pt>
                <c:pt idx="603">
                  <c:v>724264.0804356261</c:v>
                </c:pt>
                <c:pt idx="604">
                  <c:v>724256.2404958575</c:v>
                </c:pt>
                <c:pt idx="605">
                  <c:v>724247.2713159266</c:v>
                </c:pt>
                <c:pt idx="606">
                  <c:v>724263.2957533414</c:v>
                </c:pt>
                <c:pt idx="607">
                  <c:v>724251.4420793925</c:v>
                </c:pt>
                <c:pt idx="608">
                  <c:v>724209.6048587712</c:v>
                </c:pt>
                <c:pt idx="609">
                  <c:v>724257.9213534531</c:v>
                </c:pt>
                <c:pt idx="610">
                  <c:v>724209.5227983873</c:v>
                </c:pt>
                <c:pt idx="611">
                  <c:v>724259.6322112811</c:v>
                </c:pt>
                <c:pt idx="612">
                  <c:v>724257.3034066932</c:v>
                </c:pt>
                <c:pt idx="613">
                  <c:v>724261.6670055637</c:v>
                </c:pt>
                <c:pt idx="614">
                  <c:v>724259.4990970986</c:v>
                </c:pt>
                <c:pt idx="615">
                  <c:v>724254.3155658728</c:v>
                </c:pt>
                <c:pt idx="616">
                  <c:v>724254.6591029766</c:v>
                </c:pt>
                <c:pt idx="617">
                  <c:v>724275.2772327571</c:v>
                </c:pt>
                <c:pt idx="618">
                  <c:v>724259.5976869519</c:v>
                </c:pt>
                <c:pt idx="619">
                  <c:v>724247.9077602576</c:v>
                </c:pt>
                <c:pt idx="620">
                  <c:v>724237.8011733881</c:v>
                </c:pt>
                <c:pt idx="621">
                  <c:v>724240.8180606944</c:v>
                </c:pt>
                <c:pt idx="622">
                  <c:v>724236.9711016868</c:v>
                </c:pt>
                <c:pt idx="623">
                  <c:v>724242.2094478576</c:v>
                </c:pt>
                <c:pt idx="624">
                  <c:v>724229.8185615228</c:v>
                </c:pt>
                <c:pt idx="625">
                  <c:v>724225.6937413129</c:v>
                </c:pt>
                <c:pt idx="626">
                  <c:v>724219.3104180129</c:v>
                </c:pt>
                <c:pt idx="627">
                  <c:v>724207.9483346312</c:v>
                </c:pt>
                <c:pt idx="628">
                  <c:v>724213.3744828734</c:v>
                </c:pt>
                <c:pt idx="629">
                  <c:v>724227.9738906302</c:v>
                </c:pt>
                <c:pt idx="630">
                  <c:v>724214.9934594097</c:v>
                </c:pt>
                <c:pt idx="631">
                  <c:v>724219.2954590461</c:v>
                </c:pt>
                <c:pt idx="632">
                  <c:v>724222.9852675152</c:v>
                </c:pt>
                <c:pt idx="633">
                  <c:v>724221.925274239</c:v>
                </c:pt>
                <c:pt idx="634">
                  <c:v>724225.6394570349</c:v>
                </c:pt>
                <c:pt idx="635">
                  <c:v>724221.5613900566</c:v>
                </c:pt>
                <c:pt idx="636">
                  <c:v>724221.5171484855</c:v>
                </c:pt>
                <c:pt idx="637">
                  <c:v>724215.7315925092</c:v>
                </c:pt>
                <c:pt idx="638">
                  <c:v>724215.5226532209</c:v>
                </c:pt>
                <c:pt idx="639">
                  <c:v>724227.7890444754</c:v>
                </c:pt>
                <c:pt idx="640">
                  <c:v>724213.9314209447</c:v>
                </c:pt>
                <c:pt idx="641">
                  <c:v>724218.2083698433</c:v>
                </c:pt>
                <c:pt idx="642">
                  <c:v>724220.9941602885</c:v>
                </c:pt>
                <c:pt idx="643">
                  <c:v>724196.9819938092</c:v>
                </c:pt>
                <c:pt idx="644">
                  <c:v>724206.7782345074</c:v>
                </c:pt>
                <c:pt idx="645">
                  <c:v>724206.4264984386</c:v>
                </c:pt>
                <c:pt idx="646">
                  <c:v>724222.2402141518</c:v>
                </c:pt>
                <c:pt idx="647">
                  <c:v>724220.6118676058</c:v>
                </c:pt>
                <c:pt idx="648">
                  <c:v>724224.2879081086</c:v>
                </c:pt>
                <c:pt idx="649">
                  <c:v>724224.4653436536</c:v>
                </c:pt>
                <c:pt idx="650">
                  <c:v>724230.6888730697</c:v>
                </c:pt>
                <c:pt idx="651">
                  <c:v>724224.1463498009</c:v>
                </c:pt>
                <c:pt idx="652">
                  <c:v>724221.4861979248</c:v>
                </c:pt>
                <c:pt idx="653">
                  <c:v>724218.1255678165</c:v>
                </c:pt>
                <c:pt idx="654">
                  <c:v>724229.0372282632</c:v>
                </c:pt>
                <c:pt idx="655">
                  <c:v>724224.498942493</c:v>
                </c:pt>
                <c:pt idx="656">
                  <c:v>724235.8751934335</c:v>
                </c:pt>
                <c:pt idx="657">
                  <c:v>724231.2579958148</c:v>
                </c:pt>
                <c:pt idx="658">
                  <c:v>724235.2462926415</c:v>
                </c:pt>
                <c:pt idx="659">
                  <c:v>724231.5526388788</c:v>
                </c:pt>
                <c:pt idx="660">
                  <c:v>724237.7410103959</c:v>
                </c:pt>
                <c:pt idx="661">
                  <c:v>724243.3161354132</c:v>
                </c:pt>
                <c:pt idx="662">
                  <c:v>724241.8454145569</c:v>
                </c:pt>
                <c:pt idx="663">
                  <c:v>724242.3839669515</c:v>
                </c:pt>
                <c:pt idx="664">
                  <c:v>724238.9146535819</c:v>
                </c:pt>
                <c:pt idx="665">
                  <c:v>724246.4474512029</c:v>
                </c:pt>
                <c:pt idx="666">
                  <c:v>724244.6326118368</c:v>
                </c:pt>
                <c:pt idx="667">
                  <c:v>724229.3568390672</c:v>
                </c:pt>
                <c:pt idx="668">
                  <c:v>724241.0644087074</c:v>
                </c:pt>
                <c:pt idx="669">
                  <c:v>724257.1499424056</c:v>
                </c:pt>
                <c:pt idx="670">
                  <c:v>724243.4348833973</c:v>
                </c:pt>
                <c:pt idx="671">
                  <c:v>724243.3175876886</c:v>
                </c:pt>
                <c:pt idx="672">
                  <c:v>724248.3393057446</c:v>
                </c:pt>
                <c:pt idx="673">
                  <c:v>724244.3929225702</c:v>
                </c:pt>
                <c:pt idx="674">
                  <c:v>724241.5795654596</c:v>
                </c:pt>
                <c:pt idx="675">
                  <c:v>724235.885472151</c:v>
                </c:pt>
                <c:pt idx="676">
                  <c:v>724244.2482229694</c:v>
                </c:pt>
                <c:pt idx="677">
                  <c:v>724236.0904947966</c:v>
                </c:pt>
                <c:pt idx="678">
                  <c:v>724231.6324072902</c:v>
                </c:pt>
                <c:pt idx="679">
                  <c:v>724235.5588999216</c:v>
                </c:pt>
                <c:pt idx="680">
                  <c:v>724232.6237288824</c:v>
                </c:pt>
                <c:pt idx="681">
                  <c:v>724231.1456089377</c:v>
                </c:pt>
                <c:pt idx="682">
                  <c:v>724232.9475296735</c:v>
                </c:pt>
                <c:pt idx="683">
                  <c:v>724235.0322086178</c:v>
                </c:pt>
                <c:pt idx="684">
                  <c:v>724233.3570809565</c:v>
                </c:pt>
                <c:pt idx="685">
                  <c:v>724229.5977237704</c:v>
                </c:pt>
                <c:pt idx="686">
                  <c:v>724235.3596227263</c:v>
                </c:pt>
                <c:pt idx="687">
                  <c:v>724234.6307062714</c:v>
                </c:pt>
                <c:pt idx="688">
                  <c:v>724229.0132187287</c:v>
                </c:pt>
                <c:pt idx="689">
                  <c:v>724228.1226616468</c:v>
                </c:pt>
                <c:pt idx="690">
                  <c:v>724229.633089158</c:v>
                </c:pt>
                <c:pt idx="691">
                  <c:v>724229.8911179859</c:v>
                </c:pt>
                <c:pt idx="692">
                  <c:v>724231.4605654348</c:v>
                </c:pt>
                <c:pt idx="693">
                  <c:v>724231.9842876068</c:v>
                </c:pt>
                <c:pt idx="694">
                  <c:v>724233.1410185097</c:v>
                </c:pt>
                <c:pt idx="695">
                  <c:v>724228.8781873863</c:v>
                </c:pt>
                <c:pt idx="696">
                  <c:v>724226.0454130508</c:v>
                </c:pt>
                <c:pt idx="697">
                  <c:v>724228.2406367221</c:v>
                </c:pt>
                <c:pt idx="698">
                  <c:v>724232.4949163821</c:v>
                </c:pt>
                <c:pt idx="699">
                  <c:v>724230.6052942835</c:v>
                </c:pt>
                <c:pt idx="700">
                  <c:v>724229.4031376468</c:v>
                </c:pt>
                <c:pt idx="701">
                  <c:v>724227.6539402293</c:v>
                </c:pt>
                <c:pt idx="702">
                  <c:v>724227.516839082</c:v>
                </c:pt>
                <c:pt idx="703">
                  <c:v>724229.8068401495</c:v>
                </c:pt>
                <c:pt idx="704">
                  <c:v>724230.5258245168</c:v>
                </c:pt>
                <c:pt idx="705">
                  <c:v>724234.3943857085</c:v>
                </c:pt>
                <c:pt idx="706">
                  <c:v>724232.7940993063</c:v>
                </c:pt>
                <c:pt idx="707">
                  <c:v>724229.8071722791</c:v>
                </c:pt>
                <c:pt idx="708">
                  <c:v>724228.4840892141</c:v>
                </c:pt>
                <c:pt idx="709">
                  <c:v>724233.5811861927</c:v>
                </c:pt>
                <c:pt idx="710">
                  <c:v>724234.181690693</c:v>
                </c:pt>
                <c:pt idx="711">
                  <c:v>724231.9034461834</c:v>
                </c:pt>
                <c:pt idx="712">
                  <c:v>724228.8141932439</c:v>
                </c:pt>
                <c:pt idx="713">
                  <c:v>724230.4028078249</c:v>
                </c:pt>
                <c:pt idx="714">
                  <c:v>724234.7774874605</c:v>
                </c:pt>
                <c:pt idx="715">
                  <c:v>724234.935881078</c:v>
                </c:pt>
                <c:pt idx="716">
                  <c:v>724231.4835852791</c:v>
                </c:pt>
                <c:pt idx="717">
                  <c:v>724232.6038817647</c:v>
                </c:pt>
                <c:pt idx="718">
                  <c:v>724236.9792978822</c:v>
                </c:pt>
                <c:pt idx="719">
                  <c:v>724232.0814317077</c:v>
                </c:pt>
                <c:pt idx="720">
                  <c:v>724242.4777098628</c:v>
                </c:pt>
                <c:pt idx="721">
                  <c:v>724237.0252065405</c:v>
                </c:pt>
                <c:pt idx="722">
                  <c:v>724235.3683683686</c:v>
                </c:pt>
                <c:pt idx="723">
                  <c:v>724235.2194560403</c:v>
                </c:pt>
                <c:pt idx="724">
                  <c:v>724234.5399853897</c:v>
                </c:pt>
                <c:pt idx="725">
                  <c:v>724234.9771134292</c:v>
                </c:pt>
                <c:pt idx="726">
                  <c:v>724236.0271362053</c:v>
                </c:pt>
                <c:pt idx="727">
                  <c:v>724235.09321292</c:v>
                </c:pt>
                <c:pt idx="728">
                  <c:v>724236.1386183616</c:v>
                </c:pt>
                <c:pt idx="729">
                  <c:v>724235.104530745</c:v>
                </c:pt>
                <c:pt idx="730">
                  <c:v>724234.3282990651</c:v>
                </c:pt>
                <c:pt idx="731">
                  <c:v>724232.8412743502</c:v>
                </c:pt>
                <c:pt idx="732">
                  <c:v>724233.1649895501</c:v>
                </c:pt>
                <c:pt idx="733">
                  <c:v>724232.1511454612</c:v>
                </c:pt>
                <c:pt idx="734">
                  <c:v>724234.9358596801</c:v>
                </c:pt>
                <c:pt idx="735">
                  <c:v>724233.6005335369</c:v>
                </c:pt>
                <c:pt idx="736">
                  <c:v>724231.9623907243</c:v>
                </c:pt>
                <c:pt idx="737">
                  <c:v>724235.7946868403</c:v>
                </c:pt>
                <c:pt idx="738">
                  <c:v>724234.667375116</c:v>
                </c:pt>
                <c:pt idx="739">
                  <c:v>724234.4576132251</c:v>
                </c:pt>
                <c:pt idx="740">
                  <c:v>724233.791195794</c:v>
                </c:pt>
                <c:pt idx="741">
                  <c:v>724236.5440428302</c:v>
                </c:pt>
                <c:pt idx="742">
                  <c:v>724233.4221703669</c:v>
                </c:pt>
                <c:pt idx="743">
                  <c:v>724232.8415536918</c:v>
                </c:pt>
                <c:pt idx="744">
                  <c:v>724233.4498022704</c:v>
                </c:pt>
                <c:pt idx="745">
                  <c:v>724236.128391741</c:v>
                </c:pt>
                <c:pt idx="746">
                  <c:v>724233.0891622794</c:v>
                </c:pt>
                <c:pt idx="747">
                  <c:v>724234.1506171408</c:v>
                </c:pt>
                <c:pt idx="748">
                  <c:v>724233.8308346107</c:v>
                </c:pt>
                <c:pt idx="749">
                  <c:v>724230.7441350864</c:v>
                </c:pt>
                <c:pt idx="750">
                  <c:v>724233.2163107555</c:v>
                </c:pt>
                <c:pt idx="751">
                  <c:v>724233.2253546983</c:v>
                </c:pt>
                <c:pt idx="752">
                  <c:v>724232.4101880743</c:v>
                </c:pt>
                <c:pt idx="753">
                  <c:v>724232.7066398202</c:v>
                </c:pt>
                <c:pt idx="754">
                  <c:v>724232.7097485206</c:v>
                </c:pt>
                <c:pt idx="755">
                  <c:v>724232.9324842276</c:v>
                </c:pt>
                <c:pt idx="756">
                  <c:v>724234.0734782566</c:v>
                </c:pt>
                <c:pt idx="757">
                  <c:v>724233.4144885065</c:v>
                </c:pt>
                <c:pt idx="758">
                  <c:v>724234.5702449711</c:v>
                </c:pt>
                <c:pt idx="759">
                  <c:v>724234.6162446783</c:v>
                </c:pt>
                <c:pt idx="760">
                  <c:v>724234.4326885531</c:v>
                </c:pt>
                <c:pt idx="761">
                  <c:v>724234.5414997443</c:v>
                </c:pt>
                <c:pt idx="762">
                  <c:v>724236.3322619683</c:v>
                </c:pt>
                <c:pt idx="763">
                  <c:v>724233.8923982338</c:v>
                </c:pt>
                <c:pt idx="764">
                  <c:v>724235.6750257834</c:v>
                </c:pt>
                <c:pt idx="765">
                  <c:v>724235.4638821936</c:v>
                </c:pt>
                <c:pt idx="766">
                  <c:v>724234.771835075</c:v>
                </c:pt>
                <c:pt idx="767">
                  <c:v>724234.8682765176</c:v>
                </c:pt>
                <c:pt idx="768">
                  <c:v>724236.22509671</c:v>
                </c:pt>
                <c:pt idx="769">
                  <c:v>724234.6422931041</c:v>
                </c:pt>
                <c:pt idx="770">
                  <c:v>724235.3997240715</c:v>
                </c:pt>
                <c:pt idx="771">
                  <c:v>724235.392843229</c:v>
                </c:pt>
                <c:pt idx="772">
                  <c:v>724234.9846881968</c:v>
                </c:pt>
                <c:pt idx="773">
                  <c:v>724235.0738025095</c:v>
                </c:pt>
                <c:pt idx="774">
                  <c:v>724236.3238842977</c:v>
                </c:pt>
                <c:pt idx="775">
                  <c:v>724234.8599224309</c:v>
                </c:pt>
                <c:pt idx="776">
                  <c:v>724235.2405055155</c:v>
                </c:pt>
                <c:pt idx="777">
                  <c:v>724235.8489759449</c:v>
                </c:pt>
                <c:pt idx="778">
                  <c:v>724235.23126749</c:v>
                </c:pt>
                <c:pt idx="779">
                  <c:v>724235.6490547775</c:v>
                </c:pt>
                <c:pt idx="780">
                  <c:v>724234.6672233654</c:v>
                </c:pt>
                <c:pt idx="781">
                  <c:v>724236.2230337097</c:v>
                </c:pt>
                <c:pt idx="782">
                  <c:v>724235.9007545364</c:v>
                </c:pt>
                <c:pt idx="783">
                  <c:v>724236.6215212854</c:v>
                </c:pt>
                <c:pt idx="784">
                  <c:v>724235.8486956775</c:v>
                </c:pt>
                <c:pt idx="785">
                  <c:v>724236.9743749427</c:v>
                </c:pt>
                <c:pt idx="786">
                  <c:v>724237.1380535904</c:v>
                </c:pt>
                <c:pt idx="787">
                  <c:v>724235.9138296136</c:v>
                </c:pt>
                <c:pt idx="788">
                  <c:v>724238.1975407827</c:v>
                </c:pt>
                <c:pt idx="789">
                  <c:v>724236.7244748371</c:v>
                </c:pt>
                <c:pt idx="790">
                  <c:v>724236.0471300263</c:v>
                </c:pt>
                <c:pt idx="791">
                  <c:v>724235.8090501041</c:v>
                </c:pt>
                <c:pt idx="792">
                  <c:v>724236.1409108725</c:v>
                </c:pt>
                <c:pt idx="793">
                  <c:v>724235.9149614412</c:v>
                </c:pt>
                <c:pt idx="794">
                  <c:v>724236.307869086</c:v>
                </c:pt>
                <c:pt idx="795">
                  <c:v>724236.3214116063</c:v>
                </c:pt>
                <c:pt idx="796">
                  <c:v>724235.9325490585</c:v>
                </c:pt>
                <c:pt idx="797">
                  <c:v>724236.2731253173</c:v>
                </c:pt>
                <c:pt idx="798">
                  <c:v>724236.5973152255</c:v>
                </c:pt>
                <c:pt idx="799">
                  <c:v>724236.0582598026</c:v>
                </c:pt>
                <c:pt idx="800">
                  <c:v>724235.4970117297</c:v>
                </c:pt>
                <c:pt idx="801">
                  <c:v>724235.6617664233</c:v>
                </c:pt>
                <c:pt idx="802">
                  <c:v>724236.5342318579</c:v>
                </c:pt>
                <c:pt idx="803">
                  <c:v>724236.3002140544</c:v>
                </c:pt>
                <c:pt idx="804">
                  <c:v>724236.1855948883</c:v>
                </c:pt>
                <c:pt idx="805">
                  <c:v>724236.2303224889</c:v>
                </c:pt>
                <c:pt idx="806">
                  <c:v>724235.9838396858</c:v>
                </c:pt>
                <c:pt idx="807">
                  <c:v>724235.9606435461</c:v>
                </c:pt>
                <c:pt idx="808">
                  <c:v>724235.5398795768</c:v>
                </c:pt>
                <c:pt idx="809">
                  <c:v>724236.1436622994</c:v>
                </c:pt>
                <c:pt idx="810">
                  <c:v>724236.1943441138</c:v>
                </c:pt>
                <c:pt idx="811">
                  <c:v>724235.6964997844</c:v>
                </c:pt>
                <c:pt idx="812">
                  <c:v>724236.1293988148</c:v>
                </c:pt>
                <c:pt idx="813">
                  <c:v>724235.5523039923</c:v>
                </c:pt>
                <c:pt idx="814">
                  <c:v>724235.5939698049</c:v>
                </c:pt>
                <c:pt idx="815">
                  <c:v>724236.0624454058</c:v>
                </c:pt>
                <c:pt idx="816">
                  <c:v>724236.5832337014</c:v>
                </c:pt>
                <c:pt idx="817">
                  <c:v>724235.8772517531</c:v>
                </c:pt>
                <c:pt idx="818">
                  <c:v>724235.8590280056</c:v>
                </c:pt>
                <c:pt idx="819">
                  <c:v>724235.9443497251</c:v>
                </c:pt>
                <c:pt idx="820">
                  <c:v>724235.9764436983</c:v>
                </c:pt>
                <c:pt idx="821">
                  <c:v>724235.8874864207</c:v>
                </c:pt>
                <c:pt idx="822">
                  <c:v>724235.7756132268</c:v>
                </c:pt>
                <c:pt idx="823">
                  <c:v>724236.0860763545</c:v>
                </c:pt>
                <c:pt idx="824">
                  <c:v>724235.7118080286</c:v>
                </c:pt>
                <c:pt idx="825">
                  <c:v>724235.668344131</c:v>
                </c:pt>
                <c:pt idx="826">
                  <c:v>724235.6471630565</c:v>
                </c:pt>
                <c:pt idx="827">
                  <c:v>724235.5449893677</c:v>
                </c:pt>
                <c:pt idx="828">
                  <c:v>724235.663305407</c:v>
                </c:pt>
                <c:pt idx="829">
                  <c:v>724235.632120076</c:v>
                </c:pt>
                <c:pt idx="830">
                  <c:v>724235.6306038211</c:v>
                </c:pt>
                <c:pt idx="831">
                  <c:v>724235.7958989892</c:v>
                </c:pt>
                <c:pt idx="832">
                  <c:v>724235.9037935443</c:v>
                </c:pt>
                <c:pt idx="833">
                  <c:v>724235.6863946334</c:v>
                </c:pt>
                <c:pt idx="834">
                  <c:v>724235.8725181455</c:v>
                </c:pt>
                <c:pt idx="835">
                  <c:v>724235.9730392048</c:v>
                </c:pt>
                <c:pt idx="836">
                  <c:v>724236.0341495284</c:v>
                </c:pt>
                <c:pt idx="837">
                  <c:v>724235.8525352898</c:v>
                </c:pt>
                <c:pt idx="838">
                  <c:v>724235.8068763706</c:v>
                </c:pt>
                <c:pt idx="839">
                  <c:v>724235.9775309821</c:v>
                </c:pt>
                <c:pt idx="840">
                  <c:v>724235.8652349955</c:v>
                </c:pt>
                <c:pt idx="841">
                  <c:v>724236.1099422497</c:v>
                </c:pt>
                <c:pt idx="842">
                  <c:v>724235.7094323779</c:v>
                </c:pt>
                <c:pt idx="843">
                  <c:v>724235.9899996502</c:v>
                </c:pt>
                <c:pt idx="844">
                  <c:v>724235.9774675383</c:v>
                </c:pt>
                <c:pt idx="845">
                  <c:v>724235.7247938043</c:v>
                </c:pt>
                <c:pt idx="846">
                  <c:v>724235.9407688404</c:v>
                </c:pt>
                <c:pt idx="847">
                  <c:v>724236.0604080518</c:v>
                </c:pt>
                <c:pt idx="848">
                  <c:v>724235.9013151526</c:v>
                </c:pt>
                <c:pt idx="849">
                  <c:v>724236.2360073066</c:v>
                </c:pt>
                <c:pt idx="850">
                  <c:v>724235.8823060131</c:v>
                </c:pt>
                <c:pt idx="851">
                  <c:v>724236.0501745827</c:v>
                </c:pt>
                <c:pt idx="852">
                  <c:v>724235.8954129665</c:v>
                </c:pt>
                <c:pt idx="853">
                  <c:v>724235.9176720459</c:v>
                </c:pt>
                <c:pt idx="854">
                  <c:v>724235.8450140721</c:v>
                </c:pt>
                <c:pt idx="855">
                  <c:v>724235.7871986224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TE y TT!$C$2:$C$857</c:f>
              <c:numCache>
                <c:formatCode>General</c:formatCode>
                <c:ptCount val="856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8476396.287458757</c:v>
                </c:pt>
                <c:pt idx="23">
                  <c:v>8019757.872828547</c:v>
                </c:pt>
                <c:pt idx="24">
                  <c:v>7681110.170921875</c:v>
                </c:pt>
                <c:pt idx="25">
                  <c:v>7662967.26465253</c:v>
                </c:pt>
                <c:pt idx="26">
                  <c:v>7404780.362892663</c:v>
                </c:pt>
                <c:pt idx="27">
                  <c:v>7385414.86732438</c:v>
                </c:pt>
                <c:pt idx="28">
                  <c:v>7181970.215505655</c:v>
                </c:pt>
                <c:pt idx="29">
                  <c:v>7161819.424033239</c:v>
                </c:pt>
                <c:pt idx="30">
                  <c:v>6997761.486066305</c:v>
                </c:pt>
                <c:pt idx="31">
                  <c:v>6976927.970243119</c:v>
                </c:pt>
                <c:pt idx="32">
                  <c:v>6840042.809698337</c:v>
                </c:pt>
                <c:pt idx="33">
                  <c:v>6818879.329875786</c:v>
                </c:pt>
                <c:pt idx="34">
                  <c:v>6704872.319523313</c:v>
                </c:pt>
                <c:pt idx="35">
                  <c:v>6683533.326918016</c:v>
                </c:pt>
                <c:pt idx="36">
                  <c:v>6587692.93236606</c:v>
                </c:pt>
                <c:pt idx="37">
                  <c:v>6566287.688654296</c:v>
                </c:pt>
                <c:pt idx="38">
                  <c:v>6485117.267444606</c:v>
                </c:pt>
                <c:pt idx="39">
                  <c:v>6491800.810651539</c:v>
                </c:pt>
                <c:pt idx="40">
                  <c:v>6558960.826905288</c:v>
                </c:pt>
                <c:pt idx="41">
                  <c:v>6515211.239463889</c:v>
                </c:pt>
                <c:pt idx="42">
                  <c:v>6250084.765784561</c:v>
                </c:pt>
                <c:pt idx="43">
                  <c:v>5972177.28338722</c:v>
                </c:pt>
                <c:pt idx="44">
                  <c:v>5813801.967493282</c:v>
                </c:pt>
                <c:pt idx="45">
                  <c:v>5672687.060024944</c:v>
                </c:pt>
                <c:pt idx="46">
                  <c:v>5615873.184657642</c:v>
                </c:pt>
                <c:pt idx="47">
                  <c:v>5609375.884492811</c:v>
                </c:pt>
                <c:pt idx="48">
                  <c:v>5502881.765591128</c:v>
                </c:pt>
                <c:pt idx="49">
                  <c:v>5399694.331057471</c:v>
                </c:pt>
                <c:pt idx="50">
                  <c:v>5376474.583845304</c:v>
                </c:pt>
                <c:pt idx="51">
                  <c:v>5388576.316632056</c:v>
                </c:pt>
                <c:pt idx="52">
                  <c:v>5293422.792514988</c:v>
                </c:pt>
                <c:pt idx="53">
                  <c:v>5282366.040621629</c:v>
                </c:pt>
                <c:pt idx="54">
                  <c:v>5293415.376664798</c:v>
                </c:pt>
                <c:pt idx="55">
                  <c:v>5215246.580508309</c:v>
                </c:pt>
                <c:pt idx="56">
                  <c:v>5222111.757768292</c:v>
                </c:pt>
                <c:pt idx="57">
                  <c:v>5209781.637599241</c:v>
                </c:pt>
                <c:pt idx="58">
                  <c:v>5156277.179071948</c:v>
                </c:pt>
                <c:pt idx="59">
                  <c:v>5151175.502846614</c:v>
                </c:pt>
                <c:pt idx="60">
                  <c:v>5108209.567767152</c:v>
                </c:pt>
                <c:pt idx="61">
                  <c:v>5115444.302594564</c:v>
                </c:pt>
                <c:pt idx="62">
                  <c:v>5070349.48359813</c:v>
                </c:pt>
                <c:pt idx="63">
                  <c:v>5037210.044531909</c:v>
                </c:pt>
                <c:pt idx="64">
                  <c:v>4908562.626732365</c:v>
                </c:pt>
                <c:pt idx="65">
                  <c:v>4824295.403982079</c:v>
                </c:pt>
                <c:pt idx="66">
                  <c:v>4740297.676002662</c:v>
                </c:pt>
                <c:pt idx="67">
                  <c:v>4705015.831436372</c:v>
                </c:pt>
                <c:pt idx="68">
                  <c:v>4704549.044445476</c:v>
                </c:pt>
                <c:pt idx="69">
                  <c:v>4634268.590080272</c:v>
                </c:pt>
                <c:pt idx="70">
                  <c:v>4564131.422589775</c:v>
                </c:pt>
                <c:pt idx="71">
                  <c:v>4525193.283634313</c:v>
                </c:pt>
                <c:pt idx="72">
                  <c:v>4506709.951679449</c:v>
                </c:pt>
                <c:pt idx="73">
                  <c:v>4506863.00121062</c:v>
                </c:pt>
                <c:pt idx="74">
                  <c:v>4456562.456771166</c:v>
                </c:pt>
                <c:pt idx="75">
                  <c:v>4437023.973852462</c:v>
                </c:pt>
                <c:pt idx="76">
                  <c:v>4436492.118059174</c:v>
                </c:pt>
                <c:pt idx="77">
                  <c:v>4392325.195039746</c:v>
                </c:pt>
                <c:pt idx="78">
                  <c:v>4372614.279619749</c:v>
                </c:pt>
                <c:pt idx="79">
                  <c:v>4372410.551741429</c:v>
                </c:pt>
                <c:pt idx="80">
                  <c:v>4341682.35476681</c:v>
                </c:pt>
                <c:pt idx="81">
                  <c:v>4344863.159094567</c:v>
                </c:pt>
                <c:pt idx="82">
                  <c:v>4312299.481779386</c:v>
                </c:pt>
                <c:pt idx="83">
                  <c:v>4311177.572566141</c:v>
                </c:pt>
                <c:pt idx="84">
                  <c:v>4276346.926291611</c:v>
                </c:pt>
                <c:pt idx="85">
                  <c:v>4215436.97192545</c:v>
                </c:pt>
                <c:pt idx="86">
                  <c:v>4173930.128027675</c:v>
                </c:pt>
                <c:pt idx="87">
                  <c:v>4129865.463318291</c:v>
                </c:pt>
                <c:pt idx="88">
                  <c:v>4109069.937695566</c:v>
                </c:pt>
                <c:pt idx="89">
                  <c:v>4108922.96819365</c:v>
                </c:pt>
                <c:pt idx="90">
                  <c:v>4069314.120452016</c:v>
                </c:pt>
                <c:pt idx="91">
                  <c:v>4026538.476107875</c:v>
                </c:pt>
                <c:pt idx="92">
                  <c:v>4001404.537610421</c:v>
                </c:pt>
                <c:pt idx="93">
                  <c:v>3989781.714653898</c:v>
                </c:pt>
                <c:pt idx="94">
                  <c:v>3990130.858224831</c:v>
                </c:pt>
                <c:pt idx="95">
                  <c:v>3955009.598036551</c:v>
                </c:pt>
                <c:pt idx="96">
                  <c:v>3942046.451389504</c:v>
                </c:pt>
                <c:pt idx="97">
                  <c:v>3943026.461903185</c:v>
                </c:pt>
                <c:pt idx="98">
                  <c:v>3913031.346431792</c:v>
                </c:pt>
                <c:pt idx="99">
                  <c:v>3901389.340889593</c:v>
                </c:pt>
                <c:pt idx="100">
                  <c:v>3902691.990256157</c:v>
                </c:pt>
                <c:pt idx="101">
                  <c:v>3880331.293525816</c:v>
                </c:pt>
                <c:pt idx="102">
                  <c:v>3872610.475328139</c:v>
                </c:pt>
                <c:pt idx="103">
                  <c:v>3872094.987563097</c:v>
                </c:pt>
                <c:pt idx="104">
                  <c:v>3856024.385228978</c:v>
                </c:pt>
                <c:pt idx="105">
                  <c:v>3834261.797084358</c:v>
                </c:pt>
                <c:pt idx="106">
                  <c:v>3800273.303145751</c:v>
                </c:pt>
                <c:pt idx="107">
                  <c:v>3777053.867576634</c:v>
                </c:pt>
                <c:pt idx="108">
                  <c:v>3752020.779205015</c:v>
                </c:pt>
                <c:pt idx="109">
                  <c:v>3740701.014709203</c:v>
                </c:pt>
                <c:pt idx="110">
                  <c:v>3741706.353834368</c:v>
                </c:pt>
                <c:pt idx="111">
                  <c:v>3717433.324389185</c:v>
                </c:pt>
                <c:pt idx="112">
                  <c:v>3690797.211916263</c:v>
                </c:pt>
                <c:pt idx="113">
                  <c:v>3673261.339585777</c:v>
                </c:pt>
                <c:pt idx="114">
                  <c:v>3663322.009621861</c:v>
                </c:pt>
                <c:pt idx="115">
                  <c:v>3663958.622925736</c:v>
                </c:pt>
                <c:pt idx="116">
                  <c:v>3639461.164412366</c:v>
                </c:pt>
                <c:pt idx="117">
                  <c:v>3627785.539987567</c:v>
                </c:pt>
                <c:pt idx="118">
                  <c:v>3617538.265290779</c:v>
                </c:pt>
                <c:pt idx="119">
                  <c:v>3618188.815443401</c:v>
                </c:pt>
                <c:pt idx="120">
                  <c:v>3597621.443762177</c:v>
                </c:pt>
                <c:pt idx="121">
                  <c:v>3589530.693371923</c:v>
                </c:pt>
                <c:pt idx="122">
                  <c:v>3589968.212721915</c:v>
                </c:pt>
                <c:pt idx="123">
                  <c:v>3576858.35962963</c:v>
                </c:pt>
                <c:pt idx="124">
                  <c:v>3571840.72207378</c:v>
                </c:pt>
                <c:pt idx="125">
                  <c:v>3571477.722845259</c:v>
                </c:pt>
                <c:pt idx="126">
                  <c:v>3556550.371595319</c:v>
                </c:pt>
                <c:pt idx="127">
                  <c:v>3535095.97787272</c:v>
                </c:pt>
                <c:pt idx="128">
                  <c:v>3520046.299965999</c:v>
                </c:pt>
                <c:pt idx="129">
                  <c:v>3503971.557459425</c:v>
                </c:pt>
                <c:pt idx="130">
                  <c:v>3496421.201863759</c:v>
                </c:pt>
                <c:pt idx="131">
                  <c:v>3496602.510837691</c:v>
                </c:pt>
                <c:pt idx="132">
                  <c:v>3481711.480292</c:v>
                </c:pt>
                <c:pt idx="133">
                  <c:v>3463920.680298785</c:v>
                </c:pt>
                <c:pt idx="134">
                  <c:v>3451051.301930842</c:v>
                </c:pt>
                <c:pt idx="135">
                  <c:v>3444767.805535108</c:v>
                </c:pt>
                <c:pt idx="136">
                  <c:v>3445274.566441263</c:v>
                </c:pt>
                <c:pt idx="137">
                  <c:v>3428245.636706032</c:v>
                </c:pt>
                <c:pt idx="138">
                  <c:v>3418980.101157716</c:v>
                </c:pt>
                <c:pt idx="139">
                  <c:v>3411456.060198737</c:v>
                </c:pt>
                <c:pt idx="140">
                  <c:v>3404105.845979806</c:v>
                </c:pt>
                <c:pt idx="141">
                  <c:v>3391220.233763281</c:v>
                </c:pt>
                <c:pt idx="142">
                  <c:v>3385820.630932045</c:v>
                </c:pt>
                <c:pt idx="143">
                  <c:v>3386127.340460847</c:v>
                </c:pt>
                <c:pt idx="144">
                  <c:v>3375945.056713577</c:v>
                </c:pt>
                <c:pt idx="145">
                  <c:v>3373397.621324258</c:v>
                </c:pt>
                <c:pt idx="146">
                  <c:v>3373918.958803528</c:v>
                </c:pt>
                <c:pt idx="147">
                  <c:v>3362254.668774338</c:v>
                </c:pt>
                <c:pt idx="148">
                  <c:v>3347996.399393943</c:v>
                </c:pt>
                <c:pt idx="149">
                  <c:v>3338118.077065153</c:v>
                </c:pt>
                <c:pt idx="150">
                  <c:v>3327606.55117776</c:v>
                </c:pt>
                <c:pt idx="151">
                  <c:v>3323150.926800271</c:v>
                </c:pt>
                <c:pt idx="152">
                  <c:v>3323479.080253085</c:v>
                </c:pt>
                <c:pt idx="153">
                  <c:v>3313474.891297872</c:v>
                </c:pt>
                <c:pt idx="154">
                  <c:v>3301436.34379444</c:v>
                </c:pt>
                <c:pt idx="155">
                  <c:v>3292631.294468671</c:v>
                </c:pt>
                <c:pt idx="156">
                  <c:v>3287357.551682637</c:v>
                </c:pt>
                <c:pt idx="157">
                  <c:v>3287366.142212136</c:v>
                </c:pt>
                <c:pt idx="158">
                  <c:v>3275286.587676552</c:v>
                </c:pt>
                <c:pt idx="159">
                  <c:v>3268907.626159632</c:v>
                </c:pt>
                <c:pt idx="160">
                  <c:v>3261898.896048972</c:v>
                </c:pt>
                <c:pt idx="161">
                  <c:v>3255633.808707535</c:v>
                </c:pt>
                <c:pt idx="162">
                  <c:v>3249217.237615024</c:v>
                </c:pt>
                <c:pt idx="163">
                  <c:v>3240000.94885585</c:v>
                </c:pt>
                <c:pt idx="164">
                  <c:v>3236494.423708477</c:v>
                </c:pt>
                <c:pt idx="165">
                  <c:v>3236583.02274214</c:v>
                </c:pt>
                <c:pt idx="166">
                  <c:v>3230266.081127268</c:v>
                </c:pt>
                <c:pt idx="167">
                  <c:v>3226002.564296164</c:v>
                </c:pt>
                <c:pt idx="168">
                  <c:v>3226144.917786903</c:v>
                </c:pt>
                <c:pt idx="169">
                  <c:v>3215722.222992645</c:v>
                </c:pt>
                <c:pt idx="170">
                  <c:v>3208442.650601189</c:v>
                </c:pt>
                <c:pt idx="171">
                  <c:v>3200820.382394435</c:v>
                </c:pt>
                <c:pt idx="172">
                  <c:v>3197266.867101481</c:v>
                </c:pt>
                <c:pt idx="173">
                  <c:v>3197281.354826121</c:v>
                </c:pt>
                <c:pt idx="174">
                  <c:v>3190583.452302782</c:v>
                </c:pt>
                <c:pt idx="175">
                  <c:v>3181841.955635822</c:v>
                </c:pt>
                <c:pt idx="176">
                  <c:v>3175059.94766851</c:v>
                </c:pt>
                <c:pt idx="177">
                  <c:v>3171973.952788315</c:v>
                </c:pt>
                <c:pt idx="178">
                  <c:v>3172268.897377614</c:v>
                </c:pt>
                <c:pt idx="179">
                  <c:v>3163064.783690367</c:v>
                </c:pt>
                <c:pt idx="180">
                  <c:v>3159153.386702998</c:v>
                </c:pt>
                <c:pt idx="181">
                  <c:v>3153902.925763673</c:v>
                </c:pt>
                <c:pt idx="182">
                  <c:v>3147730.969398146</c:v>
                </c:pt>
                <c:pt idx="183">
                  <c:v>3142806.330646959</c:v>
                </c:pt>
                <c:pt idx="184">
                  <c:v>3138211.205780149</c:v>
                </c:pt>
                <c:pt idx="185">
                  <c:v>3131252.606288432</c:v>
                </c:pt>
                <c:pt idx="186">
                  <c:v>3127833.735623854</c:v>
                </c:pt>
                <c:pt idx="187">
                  <c:v>3124033.438442113</c:v>
                </c:pt>
                <c:pt idx="188">
                  <c:v>3121786.324851308</c:v>
                </c:pt>
                <c:pt idx="189">
                  <c:v>3121619.067690537</c:v>
                </c:pt>
                <c:pt idx="190">
                  <c:v>3116652.681084894</c:v>
                </c:pt>
                <c:pt idx="191">
                  <c:v>3109006.789218817</c:v>
                </c:pt>
                <c:pt idx="192">
                  <c:v>3103597.852095626</c:v>
                </c:pt>
                <c:pt idx="193">
                  <c:v>3101537.247668927</c:v>
                </c:pt>
                <c:pt idx="194">
                  <c:v>3101737.825816575</c:v>
                </c:pt>
                <c:pt idx="195">
                  <c:v>3096704.610618948</c:v>
                </c:pt>
                <c:pt idx="196">
                  <c:v>3090476.724322008</c:v>
                </c:pt>
                <c:pt idx="197">
                  <c:v>3085896.199118777</c:v>
                </c:pt>
                <c:pt idx="198">
                  <c:v>3082984.371139193</c:v>
                </c:pt>
                <c:pt idx="199">
                  <c:v>3082885.81658051</c:v>
                </c:pt>
                <c:pt idx="200">
                  <c:v>3076168.81168712</c:v>
                </c:pt>
                <c:pt idx="201">
                  <c:v>3073106.355523515</c:v>
                </c:pt>
                <c:pt idx="202">
                  <c:v>3070633.571409076</c:v>
                </c:pt>
                <c:pt idx="203">
                  <c:v>3066282.291503187</c:v>
                </c:pt>
                <c:pt idx="204">
                  <c:v>3061709.717398449</c:v>
                </c:pt>
                <c:pt idx="205">
                  <c:v>3057491.486059091</c:v>
                </c:pt>
                <c:pt idx="206">
                  <c:v>3053165.716118753</c:v>
                </c:pt>
                <c:pt idx="207">
                  <c:v>3047433.301608391</c:v>
                </c:pt>
                <c:pt idx="208">
                  <c:v>3044550.041686383</c:v>
                </c:pt>
                <c:pt idx="209">
                  <c:v>3042458.212348522</c:v>
                </c:pt>
                <c:pt idx="210">
                  <c:v>3040641.921793643</c:v>
                </c:pt>
                <c:pt idx="211">
                  <c:v>3040894.819933975</c:v>
                </c:pt>
                <c:pt idx="212">
                  <c:v>3035046.900122563</c:v>
                </c:pt>
                <c:pt idx="213">
                  <c:v>3030812.266953828</c:v>
                </c:pt>
                <c:pt idx="214">
                  <c:v>3028787.734970746</c:v>
                </c:pt>
                <c:pt idx="215">
                  <c:v>3028731.383008872</c:v>
                </c:pt>
                <c:pt idx="216">
                  <c:v>3025355.344475564</c:v>
                </c:pt>
                <c:pt idx="217">
                  <c:v>3020565.764721404</c:v>
                </c:pt>
                <c:pt idx="218">
                  <c:v>3016805.205804804</c:v>
                </c:pt>
                <c:pt idx="219">
                  <c:v>3015460.085290852</c:v>
                </c:pt>
                <c:pt idx="220">
                  <c:v>3015720.229564302</c:v>
                </c:pt>
                <c:pt idx="221">
                  <c:v>3010279.542711424</c:v>
                </c:pt>
                <c:pt idx="222">
                  <c:v>3008876.94310715</c:v>
                </c:pt>
                <c:pt idx="223">
                  <c:v>3005946.242534184</c:v>
                </c:pt>
                <c:pt idx="224">
                  <c:v>3003137.116429793</c:v>
                </c:pt>
                <c:pt idx="225">
                  <c:v>2999577.877388024</c:v>
                </c:pt>
                <c:pt idx="226">
                  <c:v>2995411.583363603</c:v>
                </c:pt>
                <c:pt idx="227">
                  <c:v>2992214.989872413</c:v>
                </c:pt>
                <c:pt idx="228">
                  <c:v>2989467.82646363</c:v>
                </c:pt>
                <c:pt idx="229">
                  <c:v>2985461.246601119</c:v>
                </c:pt>
                <c:pt idx="230">
                  <c:v>2982772.236679313</c:v>
                </c:pt>
                <c:pt idx="231">
                  <c:v>2981427.425200674</c:v>
                </c:pt>
                <c:pt idx="232">
                  <c:v>2981288.197845501</c:v>
                </c:pt>
                <c:pt idx="233">
                  <c:v>2976842.478654111</c:v>
                </c:pt>
                <c:pt idx="234">
                  <c:v>2973731.298300023</c:v>
                </c:pt>
                <c:pt idx="235">
                  <c:v>2972775.497588077</c:v>
                </c:pt>
                <c:pt idx="236">
                  <c:v>2972959.115315346</c:v>
                </c:pt>
                <c:pt idx="237">
                  <c:v>2970047.276069826</c:v>
                </c:pt>
                <c:pt idx="238">
                  <c:v>2966539.232979593</c:v>
                </c:pt>
                <c:pt idx="239">
                  <c:v>2964114.296239521</c:v>
                </c:pt>
                <c:pt idx="240">
                  <c:v>2962306.898189406</c:v>
                </c:pt>
                <c:pt idx="241">
                  <c:v>2962139.339488429</c:v>
                </c:pt>
                <c:pt idx="242">
                  <c:v>2958090.556003865</c:v>
                </c:pt>
                <c:pt idx="243">
                  <c:v>2956073.659039223</c:v>
                </c:pt>
                <c:pt idx="244">
                  <c:v>2955769.473479683</c:v>
                </c:pt>
                <c:pt idx="245">
                  <c:v>2953292.571229913</c:v>
                </c:pt>
                <c:pt idx="246">
                  <c:v>2951647.915281165</c:v>
                </c:pt>
                <c:pt idx="247">
                  <c:v>2948768.441496023</c:v>
                </c:pt>
                <c:pt idx="248">
                  <c:v>2945919.419858557</c:v>
                </c:pt>
                <c:pt idx="249">
                  <c:v>2943179.518302876</c:v>
                </c:pt>
                <c:pt idx="250">
                  <c:v>2940286.91761633</c:v>
                </c:pt>
                <c:pt idx="251">
                  <c:v>2937557.162323442</c:v>
                </c:pt>
                <c:pt idx="252">
                  <c:v>2935987.795331141</c:v>
                </c:pt>
                <c:pt idx="253">
                  <c:v>2934158.765896264</c:v>
                </c:pt>
                <c:pt idx="254">
                  <c:v>2930914.857171592</c:v>
                </c:pt>
                <c:pt idx="255">
                  <c:v>2928341.667582446</c:v>
                </c:pt>
                <c:pt idx="256">
                  <c:v>2926985.292375759</c:v>
                </c:pt>
                <c:pt idx="257">
                  <c:v>2926881.241148341</c:v>
                </c:pt>
                <c:pt idx="258">
                  <c:v>2925179.861093252</c:v>
                </c:pt>
                <c:pt idx="259">
                  <c:v>2922386.186979626</c:v>
                </c:pt>
                <c:pt idx="260">
                  <c:v>2920169.606257944</c:v>
                </c:pt>
                <c:pt idx="261">
                  <c:v>2919845.322412585</c:v>
                </c:pt>
                <c:pt idx="262">
                  <c:v>2920149.022636745</c:v>
                </c:pt>
                <c:pt idx="263">
                  <c:v>2916731.71932979</c:v>
                </c:pt>
                <c:pt idx="264">
                  <c:v>2915889.625997878</c:v>
                </c:pt>
                <c:pt idx="265">
                  <c:v>2916402.535520616</c:v>
                </c:pt>
                <c:pt idx="266">
                  <c:v>2915977.358753856</c:v>
                </c:pt>
                <c:pt idx="267">
                  <c:v>2916178.657886564</c:v>
                </c:pt>
                <c:pt idx="268">
                  <c:v>2913865.155775627</c:v>
                </c:pt>
                <c:pt idx="269">
                  <c:v>2911728.266783479</c:v>
                </c:pt>
                <c:pt idx="270">
                  <c:v>2908996.045890597</c:v>
                </c:pt>
                <c:pt idx="271">
                  <c:v>2907115.978871142</c:v>
                </c:pt>
                <c:pt idx="272">
                  <c:v>2905767.613087348</c:v>
                </c:pt>
                <c:pt idx="273">
                  <c:v>2902823.96732184</c:v>
                </c:pt>
                <c:pt idx="274">
                  <c:v>2901125.214924848</c:v>
                </c:pt>
                <c:pt idx="275">
                  <c:v>2898726.650030844</c:v>
                </c:pt>
                <c:pt idx="276">
                  <c:v>2896896.372849722</c:v>
                </c:pt>
                <c:pt idx="277">
                  <c:v>2896637.274385958</c:v>
                </c:pt>
                <c:pt idx="278">
                  <c:v>2896857.275922138</c:v>
                </c:pt>
                <c:pt idx="279">
                  <c:v>2894958.661304994</c:v>
                </c:pt>
                <c:pt idx="280">
                  <c:v>2893075.775479394</c:v>
                </c:pt>
                <c:pt idx="281">
                  <c:v>2892048.682662196</c:v>
                </c:pt>
                <c:pt idx="282">
                  <c:v>2890757.021509663</c:v>
                </c:pt>
                <c:pt idx="283">
                  <c:v>2890499.183613962</c:v>
                </c:pt>
                <c:pt idx="284">
                  <c:v>2888357.266226767</c:v>
                </c:pt>
                <c:pt idx="285">
                  <c:v>2887740.054083769</c:v>
                </c:pt>
                <c:pt idx="286">
                  <c:v>2888349.459199159</c:v>
                </c:pt>
                <c:pt idx="287">
                  <c:v>2887533.079049961</c:v>
                </c:pt>
                <c:pt idx="288">
                  <c:v>2887318.499362628</c:v>
                </c:pt>
                <c:pt idx="289">
                  <c:v>2885490.003592473</c:v>
                </c:pt>
                <c:pt idx="290">
                  <c:v>2883900.490223031</c:v>
                </c:pt>
                <c:pt idx="291">
                  <c:v>2882587.841071939</c:v>
                </c:pt>
                <c:pt idx="292">
                  <c:v>2881011.239640955</c:v>
                </c:pt>
                <c:pt idx="293">
                  <c:v>2879035.892973065</c:v>
                </c:pt>
                <c:pt idx="294">
                  <c:v>2878011.889803843</c:v>
                </c:pt>
                <c:pt idx="295">
                  <c:v>2877236.804492886</c:v>
                </c:pt>
                <c:pt idx="296">
                  <c:v>2875504.99454529</c:v>
                </c:pt>
                <c:pt idx="297">
                  <c:v>2874038.105010056</c:v>
                </c:pt>
                <c:pt idx="298">
                  <c:v>2872946.207285661</c:v>
                </c:pt>
                <c:pt idx="299">
                  <c:v>2872788.007249025</c:v>
                </c:pt>
                <c:pt idx="300">
                  <c:v>2872246.633341297</c:v>
                </c:pt>
                <c:pt idx="301">
                  <c:v>2870761.817984752</c:v>
                </c:pt>
                <c:pt idx="302">
                  <c:v>2869402.016740067</c:v>
                </c:pt>
                <c:pt idx="303">
                  <c:v>2869870.260583382</c:v>
                </c:pt>
                <c:pt idx="304">
                  <c:v>2869438.263323497</c:v>
                </c:pt>
                <c:pt idx="305">
                  <c:v>2868423.111302864</c:v>
                </c:pt>
                <c:pt idx="306">
                  <c:v>2868486.375961753</c:v>
                </c:pt>
                <c:pt idx="307">
                  <c:v>2869146.04711427</c:v>
                </c:pt>
                <c:pt idx="308">
                  <c:v>2867943.450749396</c:v>
                </c:pt>
                <c:pt idx="309">
                  <c:v>2868230.684524507</c:v>
                </c:pt>
                <c:pt idx="310">
                  <c:v>2867864.365707179</c:v>
                </c:pt>
                <c:pt idx="311">
                  <c:v>2867200.089899655</c:v>
                </c:pt>
                <c:pt idx="312">
                  <c:v>2865846.636524163</c:v>
                </c:pt>
                <c:pt idx="313">
                  <c:v>2865372.215574702</c:v>
                </c:pt>
                <c:pt idx="314">
                  <c:v>2865725.689417436</c:v>
                </c:pt>
                <c:pt idx="315">
                  <c:v>2864157.174488192</c:v>
                </c:pt>
                <c:pt idx="316">
                  <c:v>2863421.474971961</c:v>
                </c:pt>
                <c:pt idx="317">
                  <c:v>2863353.240055197</c:v>
                </c:pt>
                <c:pt idx="318">
                  <c:v>2862611.184311366</c:v>
                </c:pt>
                <c:pt idx="319">
                  <c:v>2862407.239150028</c:v>
                </c:pt>
                <c:pt idx="320">
                  <c:v>2862876.153158722</c:v>
                </c:pt>
                <c:pt idx="321">
                  <c:v>2862313.342280198</c:v>
                </c:pt>
                <c:pt idx="322">
                  <c:v>2862099.887936159</c:v>
                </c:pt>
                <c:pt idx="323">
                  <c:v>2861386.596313518</c:v>
                </c:pt>
                <c:pt idx="324">
                  <c:v>2861581.162312055</c:v>
                </c:pt>
                <c:pt idx="325">
                  <c:v>2861950.155548336</c:v>
                </c:pt>
                <c:pt idx="326">
                  <c:v>2860225.463137573</c:v>
                </c:pt>
                <c:pt idx="327">
                  <c:v>2860936.97809052</c:v>
                </c:pt>
                <c:pt idx="328">
                  <c:v>2859391.078765096</c:v>
                </c:pt>
                <c:pt idx="329">
                  <c:v>2860128.360107939</c:v>
                </c:pt>
                <c:pt idx="330">
                  <c:v>2859813.71528723</c:v>
                </c:pt>
                <c:pt idx="331">
                  <c:v>2858792.333279743</c:v>
                </c:pt>
                <c:pt idx="332">
                  <c:v>2858067.30350312</c:v>
                </c:pt>
                <c:pt idx="333">
                  <c:v>2857985.992295683</c:v>
                </c:pt>
                <c:pt idx="334">
                  <c:v>2857241.898434779</c:v>
                </c:pt>
                <c:pt idx="335">
                  <c:v>2856509.143601368</c:v>
                </c:pt>
                <c:pt idx="336">
                  <c:v>2855955.814482217</c:v>
                </c:pt>
                <c:pt idx="337">
                  <c:v>2856017.440090567</c:v>
                </c:pt>
                <c:pt idx="338">
                  <c:v>2856078.204391493</c:v>
                </c:pt>
                <c:pt idx="339">
                  <c:v>2854959.180026036</c:v>
                </c:pt>
                <c:pt idx="340">
                  <c:v>2854840.082853319</c:v>
                </c:pt>
                <c:pt idx="341">
                  <c:v>2854107.233941319</c:v>
                </c:pt>
                <c:pt idx="342">
                  <c:v>2855270.025389573</c:v>
                </c:pt>
                <c:pt idx="343">
                  <c:v>2854967.893716783</c:v>
                </c:pt>
                <c:pt idx="344">
                  <c:v>2855284.721033677</c:v>
                </c:pt>
                <c:pt idx="345">
                  <c:v>2853998.150936175</c:v>
                </c:pt>
                <c:pt idx="346">
                  <c:v>2853790.402600655</c:v>
                </c:pt>
                <c:pt idx="347">
                  <c:v>2853800.28293614</c:v>
                </c:pt>
                <c:pt idx="348">
                  <c:v>2853503.082442295</c:v>
                </c:pt>
                <c:pt idx="349">
                  <c:v>2855283.040360981</c:v>
                </c:pt>
                <c:pt idx="350">
                  <c:v>2855819.980844067</c:v>
                </c:pt>
                <c:pt idx="351">
                  <c:v>2855258.781633253</c:v>
                </c:pt>
                <c:pt idx="352">
                  <c:v>2855643.72851718</c:v>
                </c:pt>
                <c:pt idx="353">
                  <c:v>2855849.326898086</c:v>
                </c:pt>
                <c:pt idx="354">
                  <c:v>2855511.865616845</c:v>
                </c:pt>
                <c:pt idx="355">
                  <c:v>2855206.911705648</c:v>
                </c:pt>
                <c:pt idx="356">
                  <c:v>2854677.510759887</c:v>
                </c:pt>
                <c:pt idx="357">
                  <c:v>2856113.004499465</c:v>
                </c:pt>
                <c:pt idx="358">
                  <c:v>2855300.139839675</c:v>
                </c:pt>
                <c:pt idx="359">
                  <c:v>2855617.534346947</c:v>
                </c:pt>
                <c:pt idx="360">
                  <c:v>2854730.372112174</c:v>
                </c:pt>
                <c:pt idx="361">
                  <c:v>2854675.786560055</c:v>
                </c:pt>
                <c:pt idx="362">
                  <c:v>2855131.856642106</c:v>
                </c:pt>
                <c:pt idx="363">
                  <c:v>2854671.525999334</c:v>
                </c:pt>
                <c:pt idx="364">
                  <c:v>2854813.837371051</c:v>
                </c:pt>
                <c:pt idx="365">
                  <c:v>2854562.364676639</c:v>
                </c:pt>
                <c:pt idx="366">
                  <c:v>2855106.864662121</c:v>
                </c:pt>
                <c:pt idx="367">
                  <c:v>2854958.178553663</c:v>
                </c:pt>
                <c:pt idx="368">
                  <c:v>2855221.609286721</c:v>
                </c:pt>
                <c:pt idx="369">
                  <c:v>2854964.158105581</c:v>
                </c:pt>
                <c:pt idx="370">
                  <c:v>2854656.292649755</c:v>
                </c:pt>
                <c:pt idx="371">
                  <c:v>2854962.949183414</c:v>
                </c:pt>
                <c:pt idx="372">
                  <c:v>2854384.843523756</c:v>
                </c:pt>
                <c:pt idx="373">
                  <c:v>2854215.915348037</c:v>
                </c:pt>
                <c:pt idx="374">
                  <c:v>2854632.756394209</c:v>
                </c:pt>
                <c:pt idx="375">
                  <c:v>2854615.918868156</c:v>
                </c:pt>
                <c:pt idx="376">
                  <c:v>2854475.10947796</c:v>
                </c:pt>
                <c:pt idx="377">
                  <c:v>2854508.431124256</c:v>
                </c:pt>
                <c:pt idx="378">
                  <c:v>2855323.598781644</c:v>
                </c:pt>
                <c:pt idx="379">
                  <c:v>2854959.382948776</c:v>
                </c:pt>
                <c:pt idx="380">
                  <c:v>2854789.051550138</c:v>
                </c:pt>
                <c:pt idx="381">
                  <c:v>2854842.006148089</c:v>
                </c:pt>
                <c:pt idx="382">
                  <c:v>2854999.669198169</c:v>
                </c:pt>
                <c:pt idx="383">
                  <c:v>2855023.99179334</c:v>
                </c:pt>
                <c:pt idx="384">
                  <c:v>2854924.231940875</c:v>
                </c:pt>
                <c:pt idx="385">
                  <c:v>2854923.343038459</c:v>
                </c:pt>
                <c:pt idx="386">
                  <c:v>2855082.824205065</c:v>
                </c:pt>
                <c:pt idx="387">
                  <c:v>2855188.165246008</c:v>
                </c:pt>
                <c:pt idx="388">
                  <c:v>2854957.139575412</c:v>
                </c:pt>
                <c:pt idx="389">
                  <c:v>2854422.632403892</c:v>
                </c:pt>
                <c:pt idx="390">
                  <c:v>2854570.306701503</c:v>
                </c:pt>
                <c:pt idx="391">
                  <c:v>2854083.370482583</c:v>
                </c:pt>
                <c:pt idx="392">
                  <c:v>2854046.39822954</c:v>
                </c:pt>
                <c:pt idx="393">
                  <c:v>2854710.731839221</c:v>
                </c:pt>
                <c:pt idx="394">
                  <c:v>2854355.925188177</c:v>
                </c:pt>
                <c:pt idx="395">
                  <c:v>2854174.73921983</c:v>
                </c:pt>
                <c:pt idx="396">
                  <c:v>2854714.628805146</c:v>
                </c:pt>
                <c:pt idx="397">
                  <c:v>2854828.680917535</c:v>
                </c:pt>
                <c:pt idx="398">
                  <c:v>2854901.599635601</c:v>
                </c:pt>
                <c:pt idx="399">
                  <c:v>2854934.365247612</c:v>
                </c:pt>
                <c:pt idx="400">
                  <c:v>2854660.425033034</c:v>
                </c:pt>
                <c:pt idx="401">
                  <c:v>2854974.130950388</c:v>
                </c:pt>
                <c:pt idx="402">
                  <c:v>2854615.792814379</c:v>
                </c:pt>
                <c:pt idx="403">
                  <c:v>2855282.221277168</c:v>
                </c:pt>
                <c:pt idx="404">
                  <c:v>2854716.979764807</c:v>
                </c:pt>
                <c:pt idx="405">
                  <c:v>2854652.454600225</c:v>
                </c:pt>
                <c:pt idx="406">
                  <c:v>2854691.02851591</c:v>
                </c:pt>
                <c:pt idx="407">
                  <c:v>2854932.877559416</c:v>
                </c:pt>
                <c:pt idx="408">
                  <c:v>2854975.287685094</c:v>
                </c:pt>
                <c:pt idx="409">
                  <c:v>2854298.136007213</c:v>
                </c:pt>
                <c:pt idx="410">
                  <c:v>2854770.370720919</c:v>
                </c:pt>
                <c:pt idx="411">
                  <c:v>2854863.238994852</c:v>
                </c:pt>
                <c:pt idx="412">
                  <c:v>2854626.442080262</c:v>
                </c:pt>
                <c:pt idx="413">
                  <c:v>2854663.049327499</c:v>
                </c:pt>
                <c:pt idx="414">
                  <c:v>2854630.48649738</c:v>
                </c:pt>
                <c:pt idx="415">
                  <c:v>2854389.167398325</c:v>
                </c:pt>
                <c:pt idx="416">
                  <c:v>2854500.714962501</c:v>
                </c:pt>
                <c:pt idx="417">
                  <c:v>2854133.656111238</c:v>
                </c:pt>
                <c:pt idx="418">
                  <c:v>2854642.130494062</c:v>
                </c:pt>
                <c:pt idx="419">
                  <c:v>2854450.353196792</c:v>
                </c:pt>
                <c:pt idx="420">
                  <c:v>2854396.421832998</c:v>
                </c:pt>
                <c:pt idx="421">
                  <c:v>2854729.903132949</c:v>
                </c:pt>
                <c:pt idx="422">
                  <c:v>2854776.194157476</c:v>
                </c:pt>
                <c:pt idx="423">
                  <c:v>2854889.717673309</c:v>
                </c:pt>
                <c:pt idx="424">
                  <c:v>2855003.365253711</c:v>
                </c:pt>
                <c:pt idx="425">
                  <c:v>2854858.04323247</c:v>
                </c:pt>
                <c:pt idx="426">
                  <c:v>2854825.696404839</c:v>
                </c:pt>
                <c:pt idx="427">
                  <c:v>2854844.146331179</c:v>
                </c:pt>
                <c:pt idx="428">
                  <c:v>2854716.213106162</c:v>
                </c:pt>
                <c:pt idx="429">
                  <c:v>2854873.84081349</c:v>
                </c:pt>
                <c:pt idx="430">
                  <c:v>2854870.798133216</c:v>
                </c:pt>
                <c:pt idx="431">
                  <c:v>2855008.803160283</c:v>
                </c:pt>
                <c:pt idx="432">
                  <c:v>2854802.407938615</c:v>
                </c:pt>
                <c:pt idx="433">
                  <c:v>2854826.520490475</c:v>
                </c:pt>
                <c:pt idx="434">
                  <c:v>2854602.122382277</c:v>
                </c:pt>
                <c:pt idx="435">
                  <c:v>2854666.282046915</c:v>
                </c:pt>
                <c:pt idx="436">
                  <c:v>2854472.666031524</c:v>
                </c:pt>
                <c:pt idx="437">
                  <c:v>2854790.904347754</c:v>
                </c:pt>
                <c:pt idx="438">
                  <c:v>2855141.491769266</c:v>
                </c:pt>
                <c:pt idx="439">
                  <c:v>2854838.945688378</c:v>
                </c:pt>
                <c:pt idx="440">
                  <c:v>2855088.14609072</c:v>
                </c:pt>
                <c:pt idx="441">
                  <c:v>2854932.728285653</c:v>
                </c:pt>
                <c:pt idx="442">
                  <c:v>2854634.970413222</c:v>
                </c:pt>
                <c:pt idx="443">
                  <c:v>2854837.387287504</c:v>
                </c:pt>
                <c:pt idx="444">
                  <c:v>2854643.90124994</c:v>
                </c:pt>
                <c:pt idx="445">
                  <c:v>2854870.201543753</c:v>
                </c:pt>
                <c:pt idx="446">
                  <c:v>2854892.111969117</c:v>
                </c:pt>
                <c:pt idx="447">
                  <c:v>2854775.372627911</c:v>
                </c:pt>
                <c:pt idx="448">
                  <c:v>2854775.548038071</c:v>
                </c:pt>
                <c:pt idx="449">
                  <c:v>2854690.487354457</c:v>
                </c:pt>
                <c:pt idx="450">
                  <c:v>2854809.983596038</c:v>
                </c:pt>
                <c:pt idx="451">
                  <c:v>2854753.394277391</c:v>
                </c:pt>
                <c:pt idx="452">
                  <c:v>2854695.450246787</c:v>
                </c:pt>
                <c:pt idx="453">
                  <c:v>2854701.674693517</c:v>
                </c:pt>
                <c:pt idx="454">
                  <c:v>2854612.4560181</c:v>
                </c:pt>
                <c:pt idx="455">
                  <c:v>2854713.25036341</c:v>
                </c:pt>
                <c:pt idx="456">
                  <c:v>2854654.485270149</c:v>
                </c:pt>
                <c:pt idx="457">
                  <c:v>2854820.232203002</c:v>
                </c:pt>
                <c:pt idx="458">
                  <c:v>2854784.968458225</c:v>
                </c:pt>
                <c:pt idx="459">
                  <c:v>2854773.656741365</c:v>
                </c:pt>
                <c:pt idx="460">
                  <c:v>2854864.284078308</c:v>
                </c:pt>
                <c:pt idx="461">
                  <c:v>2854757.462652775</c:v>
                </c:pt>
                <c:pt idx="462">
                  <c:v>2854824.199312873</c:v>
                </c:pt>
                <c:pt idx="463">
                  <c:v>2854848.057980367</c:v>
                </c:pt>
                <c:pt idx="464">
                  <c:v>2854734.496660405</c:v>
                </c:pt>
                <c:pt idx="465">
                  <c:v>2854618.495295842</c:v>
                </c:pt>
                <c:pt idx="466">
                  <c:v>2854794.859691712</c:v>
                </c:pt>
                <c:pt idx="467">
                  <c:v>2854739.429283018</c:v>
                </c:pt>
                <c:pt idx="468">
                  <c:v>2854802.659022572</c:v>
                </c:pt>
                <c:pt idx="469">
                  <c:v>2854687.490438247</c:v>
                </c:pt>
                <c:pt idx="470">
                  <c:v>2854692.329188303</c:v>
                </c:pt>
                <c:pt idx="471">
                  <c:v>2854688.590739854</c:v>
                </c:pt>
                <c:pt idx="472">
                  <c:v>2854744.796562803</c:v>
                </c:pt>
                <c:pt idx="473">
                  <c:v>2854659.701759845</c:v>
                </c:pt>
                <c:pt idx="474">
                  <c:v>2854740.878594513</c:v>
                </c:pt>
                <c:pt idx="475">
                  <c:v>2854615.251670509</c:v>
                </c:pt>
                <c:pt idx="476">
                  <c:v>2854710.453059875</c:v>
                </c:pt>
                <c:pt idx="477">
                  <c:v>2854559.02157261</c:v>
                </c:pt>
                <c:pt idx="478">
                  <c:v>2854675.877853697</c:v>
                </c:pt>
                <c:pt idx="479">
                  <c:v>2854667.831116621</c:v>
                </c:pt>
                <c:pt idx="480">
                  <c:v>2854672.469132584</c:v>
                </c:pt>
                <c:pt idx="481">
                  <c:v>2854656.201189168</c:v>
                </c:pt>
                <c:pt idx="482">
                  <c:v>2854736.006245635</c:v>
                </c:pt>
                <c:pt idx="483">
                  <c:v>2854630.200312763</c:v>
                </c:pt>
                <c:pt idx="484">
                  <c:v>2854657.75344987</c:v>
                </c:pt>
                <c:pt idx="485">
                  <c:v>2854757.638516867</c:v>
                </c:pt>
                <c:pt idx="486">
                  <c:v>2854673.884720561</c:v>
                </c:pt>
                <c:pt idx="487">
                  <c:v>2854583.29981297</c:v>
                </c:pt>
                <c:pt idx="488">
                  <c:v>2854628.205033056</c:v>
                </c:pt>
                <c:pt idx="489">
                  <c:v>2854750.315516208</c:v>
                </c:pt>
                <c:pt idx="490">
                  <c:v>2854679.242847307</c:v>
                </c:pt>
                <c:pt idx="491">
                  <c:v>2854403.017866242</c:v>
                </c:pt>
                <c:pt idx="492">
                  <c:v>2854681.763389009</c:v>
                </c:pt>
                <c:pt idx="493">
                  <c:v>2854847.336277325</c:v>
                </c:pt>
                <c:pt idx="494">
                  <c:v>2854645.498647163</c:v>
                </c:pt>
                <c:pt idx="495">
                  <c:v>2854642.508395181</c:v>
                </c:pt>
                <c:pt idx="496">
                  <c:v>2854582.374732089</c:v>
                </c:pt>
                <c:pt idx="497">
                  <c:v>2854582.70222268</c:v>
                </c:pt>
                <c:pt idx="498">
                  <c:v>2854565.124365367</c:v>
                </c:pt>
                <c:pt idx="499">
                  <c:v>2854560.648687282</c:v>
                </c:pt>
                <c:pt idx="500">
                  <c:v>2854571.122741319</c:v>
                </c:pt>
                <c:pt idx="501">
                  <c:v>2854565.06469871</c:v>
                </c:pt>
                <c:pt idx="502">
                  <c:v>2854559.013830438</c:v>
                </c:pt>
                <c:pt idx="503">
                  <c:v>2854554.434033968</c:v>
                </c:pt>
                <c:pt idx="504">
                  <c:v>2854629.17178297</c:v>
                </c:pt>
                <c:pt idx="505">
                  <c:v>2854656.013531181</c:v>
                </c:pt>
                <c:pt idx="506">
                  <c:v>2854630.136063159</c:v>
                </c:pt>
                <c:pt idx="507">
                  <c:v>2854639.577519339</c:v>
                </c:pt>
                <c:pt idx="508">
                  <c:v>2854713.094493097</c:v>
                </c:pt>
                <c:pt idx="509">
                  <c:v>2854704.734605162</c:v>
                </c:pt>
                <c:pt idx="510">
                  <c:v>2854563.7640234</c:v>
                </c:pt>
                <c:pt idx="511">
                  <c:v>2854565.523257751</c:v>
                </c:pt>
                <c:pt idx="512">
                  <c:v>2854505.269415579</c:v>
                </c:pt>
                <c:pt idx="513">
                  <c:v>2854561.486744275</c:v>
                </c:pt>
                <c:pt idx="514">
                  <c:v>2854541.549634255</c:v>
                </c:pt>
                <c:pt idx="515">
                  <c:v>2854524.523474065</c:v>
                </c:pt>
                <c:pt idx="516">
                  <c:v>2854528.430650817</c:v>
                </c:pt>
                <c:pt idx="517">
                  <c:v>2854497.541614541</c:v>
                </c:pt>
                <c:pt idx="518">
                  <c:v>2854539.698749208</c:v>
                </c:pt>
                <c:pt idx="519">
                  <c:v>2854522.880545846</c:v>
                </c:pt>
                <c:pt idx="520">
                  <c:v>2854540.161207213</c:v>
                </c:pt>
                <c:pt idx="521">
                  <c:v>2854518.693299113</c:v>
                </c:pt>
                <c:pt idx="522">
                  <c:v>2854531.245492281</c:v>
                </c:pt>
                <c:pt idx="523">
                  <c:v>2854522.116780386</c:v>
                </c:pt>
                <c:pt idx="524">
                  <c:v>2854530.299186965</c:v>
                </c:pt>
                <c:pt idx="525">
                  <c:v>2854563.127119085</c:v>
                </c:pt>
                <c:pt idx="526">
                  <c:v>2854545.544578644</c:v>
                </c:pt>
                <c:pt idx="527">
                  <c:v>2854521.377120639</c:v>
                </c:pt>
                <c:pt idx="528">
                  <c:v>2854491.65698923</c:v>
                </c:pt>
                <c:pt idx="529">
                  <c:v>2854559.6012982</c:v>
                </c:pt>
                <c:pt idx="530">
                  <c:v>2854490.43432914</c:v>
                </c:pt>
                <c:pt idx="531">
                  <c:v>2854574.302591507</c:v>
                </c:pt>
                <c:pt idx="532">
                  <c:v>2854651.221450174</c:v>
                </c:pt>
                <c:pt idx="533">
                  <c:v>2854527.750722173</c:v>
                </c:pt>
                <c:pt idx="534">
                  <c:v>2854609.170312653</c:v>
                </c:pt>
                <c:pt idx="535">
                  <c:v>2854536.97796792</c:v>
                </c:pt>
                <c:pt idx="536">
                  <c:v>2854498.389819508</c:v>
                </c:pt>
                <c:pt idx="537">
                  <c:v>2854503.09594332</c:v>
                </c:pt>
                <c:pt idx="538">
                  <c:v>2854526.568127319</c:v>
                </c:pt>
                <c:pt idx="539">
                  <c:v>2854523.479473619</c:v>
                </c:pt>
                <c:pt idx="540">
                  <c:v>2854531.060495375</c:v>
                </c:pt>
                <c:pt idx="541">
                  <c:v>2854510.692035762</c:v>
                </c:pt>
                <c:pt idx="542">
                  <c:v>2854531.528990985</c:v>
                </c:pt>
                <c:pt idx="543">
                  <c:v>2854537.555668431</c:v>
                </c:pt>
                <c:pt idx="544">
                  <c:v>2854541.996600313</c:v>
                </c:pt>
                <c:pt idx="545">
                  <c:v>2854554.961346015</c:v>
                </c:pt>
                <c:pt idx="546">
                  <c:v>2854516.8149207</c:v>
                </c:pt>
                <c:pt idx="547">
                  <c:v>2854521.646488361</c:v>
                </c:pt>
                <c:pt idx="548">
                  <c:v>2854529.656281491</c:v>
                </c:pt>
                <c:pt idx="549">
                  <c:v>2854538.796399301</c:v>
                </c:pt>
                <c:pt idx="550">
                  <c:v>2854520.854103039</c:v>
                </c:pt>
                <c:pt idx="551">
                  <c:v>2854549.284443782</c:v>
                </c:pt>
                <c:pt idx="552">
                  <c:v>2854523.011562735</c:v>
                </c:pt>
                <c:pt idx="553">
                  <c:v>2854474.354859065</c:v>
                </c:pt>
                <c:pt idx="554">
                  <c:v>2854525.285185435</c:v>
                </c:pt>
                <c:pt idx="555">
                  <c:v>2854503.085335791</c:v>
                </c:pt>
                <c:pt idx="556">
                  <c:v>2854488.539157925</c:v>
                </c:pt>
                <c:pt idx="557">
                  <c:v>2854497.571515572</c:v>
                </c:pt>
                <c:pt idx="558">
                  <c:v>2854507.833093667</c:v>
                </c:pt>
                <c:pt idx="559">
                  <c:v>2854541.861114498</c:v>
                </c:pt>
                <c:pt idx="560">
                  <c:v>2854514.706737773</c:v>
                </c:pt>
                <c:pt idx="561">
                  <c:v>2854491.173642063</c:v>
                </c:pt>
                <c:pt idx="562">
                  <c:v>2854504.363138489</c:v>
                </c:pt>
                <c:pt idx="563">
                  <c:v>2854493.516236468</c:v>
                </c:pt>
                <c:pt idx="564">
                  <c:v>2854500.069883896</c:v>
                </c:pt>
                <c:pt idx="565">
                  <c:v>2854500.279492285</c:v>
                </c:pt>
                <c:pt idx="566">
                  <c:v>2854501.274944289</c:v>
                </c:pt>
                <c:pt idx="567">
                  <c:v>2854522.855857462</c:v>
                </c:pt>
                <c:pt idx="568">
                  <c:v>2854502.50138911</c:v>
                </c:pt>
                <c:pt idx="569">
                  <c:v>2854539.249228408</c:v>
                </c:pt>
                <c:pt idx="570">
                  <c:v>2854494.495487236</c:v>
                </c:pt>
                <c:pt idx="571">
                  <c:v>2854470.257050229</c:v>
                </c:pt>
                <c:pt idx="572">
                  <c:v>2854477.447466467</c:v>
                </c:pt>
                <c:pt idx="573">
                  <c:v>2854498.612085119</c:v>
                </c:pt>
                <c:pt idx="574">
                  <c:v>2854472.745005112</c:v>
                </c:pt>
                <c:pt idx="575">
                  <c:v>2854484.961887915</c:v>
                </c:pt>
                <c:pt idx="576">
                  <c:v>2854495.457338205</c:v>
                </c:pt>
                <c:pt idx="577">
                  <c:v>2854490.528830929</c:v>
                </c:pt>
                <c:pt idx="578">
                  <c:v>2854496.177313624</c:v>
                </c:pt>
                <c:pt idx="579">
                  <c:v>2854490.722457225</c:v>
                </c:pt>
                <c:pt idx="580">
                  <c:v>2854511.33833186</c:v>
                </c:pt>
                <c:pt idx="581">
                  <c:v>2854515.538730595</c:v>
                </c:pt>
                <c:pt idx="582">
                  <c:v>2854518.990440758</c:v>
                </c:pt>
                <c:pt idx="583">
                  <c:v>2854516.49794243</c:v>
                </c:pt>
                <c:pt idx="584">
                  <c:v>2854522.402239973</c:v>
                </c:pt>
                <c:pt idx="585">
                  <c:v>2854530.008228909</c:v>
                </c:pt>
                <c:pt idx="586">
                  <c:v>2854517.876283507</c:v>
                </c:pt>
                <c:pt idx="587">
                  <c:v>2854516.727816071</c:v>
                </c:pt>
                <c:pt idx="588">
                  <c:v>2854522.272820568</c:v>
                </c:pt>
                <c:pt idx="589">
                  <c:v>2854522.882161925</c:v>
                </c:pt>
                <c:pt idx="590">
                  <c:v>2854531.66024283</c:v>
                </c:pt>
                <c:pt idx="591">
                  <c:v>2854516.988659928</c:v>
                </c:pt>
                <c:pt idx="592">
                  <c:v>2854535.183518287</c:v>
                </c:pt>
                <c:pt idx="593">
                  <c:v>2854523.554813954</c:v>
                </c:pt>
                <c:pt idx="594">
                  <c:v>2854505.31569424</c:v>
                </c:pt>
                <c:pt idx="595">
                  <c:v>2854513.717302642</c:v>
                </c:pt>
                <c:pt idx="596">
                  <c:v>2854481.288395363</c:v>
                </c:pt>
                <c:pt idx="597">
                  <c:v>2854505.604728554</c:v>
                </c:pt>
                <c:pt idx="598">
                  <c:v>2854493.393564959</c:v>
                </c:pt>
                <c:pt idx="599">
                  <c:v>2854506.555905454</c:v>
                </c:pt>
                <c:pt idx="600">
                  <c:v>2854511.398017004</c:v>
                </c:pt>
                <c:pt idx="601">
                  <c:v>2854505.753791274</c:v>
                </c:pt>
                <c:pt idx="602">
                  <c:v>2854485.729820485</c:v>
                </c:pt>
                <c:pt idx="603">
                  <c:v>2854501.037399882</c:v>
                </c:pt>
                <c:pt idx="604">
                  <c:v>2854497.2116891</c:v>
                </c:pt>
                <c:pt idx="605">
                  <c:v>2854491.948856351</c:v>
                </c:pt>
                <c:pt idx="606">
                  <c:v>2854500.546898781</c:v>
                </c:pt>
                <c:pt idx="607">
                  <c:v>2854497.787761534</c:v>
                </c:pt>
                <c:pt idx="608">
                  <c:v>2854479.769355407</c:v>
                </c:pt>
                <c:pt idx="609">
                  <c:v>2854500.85721311</c:v>
                </c:pt>
                <c:pt idx="610">
                  <c:v>2854481.89000826</c:v>
                </c:pt>
                <c:pt idx="611">
                  <c:v>2854501.089612214</c:v>
                </c:pt>
                <c:pt idx="612">
                  <c:v>2854501.00318883</c:v>
                </c:pt>
                <c:pt idx="613">
                  <c:v>2854505.345572173</c:v>
                </c:pt>
                <c:pt idx="614">
                  <c:v>2854502.798209375</c:v>
                </c:pt>
                <c:pt idx="615">
                  <c:v>2854501.906306135</c:v>
                </c:pt>
                <c:pt idx="616">
                  <c:v>2854500.658800935</c:v>
                </c:pt>
                <c:pt idx="617">
                  <c:v>2854508.579853515</c:v>
                </c:pt>
                <c:pt idx="618">
                  <c:v>2854502.41576675</c:v>
                </c:pt>
                <c:pt idx="619">
                  <c:v>2854498.066774648</c:v>
                </c:pt>
                <c:pt idx="620">
                  <c:v>2854493.72571371</c:v>
                </c:pt>
                <c:pt idx="621">
                  <c:v>2854493.213648743</c:v>
                </c:pt>
                <c:pt idx="622">
                  <c:v>2854493.502404773</c:v>
                </c:pt>
                <c:pt idx="623">
                  <c:v>2854495.108051982</c:v>
                </c:pt>
                <c:pt idx="624">
                  <c:v>2854490.136064835</c:v>
                </c:pt>
                <c:pt idx="625">
                  <c:v>2854489.051429622</c:v>
                </c:pt>
                <c:pt idx="626">
                  <c:v>2854486.05452143</c:v>
                </c:pt>
                <c:pt idx="627">
                  <c:v>2854480.331374857</c:v>
                </c:pt>
                <c:pt idx="628">
                  <c:v>2854483.227488615</c:v>
                </c:pt>
                <c:pt idx="629">
                  <c:v>2854491.093983929</c:v>
                </c:pt>
                <c:pt idx="630">
                  <c:v>2854483.873084801</c:v>
                </c:pt>
                <c:pt idx="631">
                  <c:v>2854483.620197883</c:v>
                </c:pt>
                <c:pt idx="632">
                  <c:v>2854487.393897829</c:v>
                </c:pt>
                <c:pt idx="633">
                  <c:v>2854489.119295219</c:v>
                </c:pt>
                <c:pt idx="634">
                  <c:v>2854489.290690127</c:v>
                </c:pt>
                <c:pt idx="635">
                  <c:v>2854490.32796825</c:v>
                </c:pt>
                <c:pt idx="636">
                  <c:v>2854486.476518491</c:v>
                </c:pt>
                <c:pt idx="637">
                  <c:v>2854484.872386628</c:v>
                </c:pt>
                <c:pt idx="638">
                  <c:v>2854485.060679507</c:v>
                </c:pt>
                <c:pt idx="639">
                  <c:v>2854490.809487229</c:v>
                </c:pt>
                <c:pt idx="640">
                  <c:v>2854484.998082084</c:v>
                </c:pt>
                <c:pt idx="641">
                  <c:v>2854486.380047792</c:v>
                </c:pt>
                <c:pt idx="642">
                  <c:v>2854489.634408297</c:v>
                </c:pt>
                <c:pt idx="643">
                  <c:v>2854478.989949873</c:v>
                </c:pt>
                <c:pt idx="644">
                  <c:v>2854482.382718505</c:v>
                </c:pt>
                <c:pt idx="645">
                  <c:v>2854482.041427945</c:v>
                </c:pt>
                <c:pt idx="646">
                  <c:v>2854488.157062911</c:v>
                </c:pt>
                <c:pt idx="647">
                  <c:v>2854487.061693619</c:v>
                </c:pt>
                <c:pt idx="648">
                  <c:v>2854488.583370009</c:v>
                </c:pt>
                <c:pt idx="649">
                  <c:v>2854488.202167215</c:v>
                </c:pt>
                <c:pt idx="650">
                  <c:v>2854491.504312349</c:v>
                </c:pt>
                <c:pt idx="651">
                  <c:v>2854487.405633337</c:v>
                </c:pt>
                <c:pt idx="652">
                  <c:v>2854486.803016867</c:v>
                </c:pt>
                <c:pt idx="653">
                  <c:v>2854485.665394118</c:v>
                </c:pt>
                <c:pt idx="654">
                  <c:v>2854490.259007399</c:v>
                </c:pt>
                <c:pt idx="655">
                  <c:v>2854488.309585085</c:v>
                </c:pt>
                <c:pt idx="656">
                  <c:v>2854493.414025054</c:v>
                </c:pt>
                <c:pt idx="657">
                  <c:v>2854491.489112263</c:v>
                </c:pt>
                <c:pt idx="658">
                  <c:v>2854493.137056685</c:v>
                </c:pt>
                <c:pt idx="659">
                  <c:v>2854491.864465688</c:v>
                </c:pt>
                <c:pt idx="660">
                  <c:v>2854494.335426026</c:v>
                </c:pt>
                <c:pt idx="661">
                  <c:v>2854496.178434504</c:v>
                </c:pt>
                <c:pt idx="662">
                  <c:v>2854495.719818172</c:v>
                </c:pt>
                <c:pt idx="663">
                  <c:v>2854496.029029551</c:v>
                </c:pt>
                <c:pt idx="664">
                  <c:v>2854493.718456239</c:v>
                </c:pt>
                <c:pt idx="665">
                  <c:v>2854497.315657882</c:v>
                </c:pt>
                <c:pt idx="666">
                  <c:v>2854496.858624364</c:v>
                </c:pt>
                <c:pt idx="667">
                  <c:v>2854491.202904468</c:v>
                </c:pt>
                <c:pt idx="668">
                  <c:v>2854495.104183553</c:v>
                </c:pt>
                <c:pt idx="669">
                  <c:v>2854503.712495441</c:v>
                </c:pt>
                <c:pt idx="670">
                  <c:v>2854496.413469024</c:v>
                </c:pt>
                <c:pt idx="671">
                  <c:v>2854496.710671964</c:v>
                </c:pt>
                <c:pt idx="672">
                  <c:v>2854498.212093615</c:v>
                </c:pt>
                <c:pt idx="673">
                  <c:v>2854496.492923306</c:v>
                </c:pt>
                <c:pt idx="674">
                  <c:v>2854495.234920416</c:v>
                </c:pt>
                <c:pt idx="675">
                  <c:v>2854493.874888964</c:v>
                </c:pt>
                <c:pt idx="676">
                  <c:v>2854496.903089695</c:v>
                </c:pt>
                <c:pt idx="677">
                  <c:v>2854493.397095582</c:v>
                </c:pt>
                <c:pt idx="678">
                  <c:v>2854491.729410022</c:v>
                </c:pt>
                <c:pt idx="679">
                  <c:v>2854493.199213874</c:v>
                </c:pt>
                <c:pt idx="680">
                  <c:v>2854492.299201784</c:v>
                </c:pt>
                <c:pt idx="681">
                  <c:v>2854491.770074888</c:v>
                </c:pt>
                <c:pt idx="682">
                  <c:v>2854492.534552041</c:v>
                </c:pt>
                <c:pt idx="683">
                  <c:v>2854493.22498273</c:v>
                </c:pt>
                <c:pt idx="684">
                  <c:v>2854492.643847005</c:v>
                </c:pt>
                <c:pt idx="685">
                  <c:v>2854490.97658278</c:v>
                </c:pt>
                <c:pt idx="686">
                  <c:v>2854494.36670871</c:v>
                </c:pt>
                <c:pt idx="687">
                  <c:v>2854494.115997486</c:v>
                </c:pt>
                <c:pt idx="688">
                  <c:v>2854492.118030278</c:v>
                </c:pt>
                <c:pt idx="689">
                  <c:v>2854491.857807997</c:v>
                </c:pt>
                <c:pt idx="690">
                  <c:v>2854492.500265464</c:v>
                </c:pt>
                <c:pt idx="691">
                  <c:v>2854492.596772324</c:v>
                </c:pt>
                <c:pt idx="692">
                  <c:v>2854493.646596835</c:v>
                </c:pt>
                <c:pt idx="693">
                  <c:v>2854493.542330269</c:v>
                </c:pt>
                <c:pt idx="694">
                  <c:v>2854493.840713693</c:v>
                </c:pt>
                <c:pt idx="695">
                  <c:v>2854492.013763053</c:v>
                </c:pt>
                <c:pt idx="696">
                  <c:v>2854490.500390051</c:v>
                </c:pt>
                <c:pt idx="697">
                  <c:v>2854491.926420148</c:v>
                </c:pt>
                <c:pt idx="698">
                  <c:v>2854494.054009811</c:v>
                </c:pt>
                <c:pt idx="699">
                  <c:v>2854493.346787568</c:v>
                </c:pt>
                <c:pt idx="700">
                  <c:v>2854493.395890973</c:v>
                </c:pt>
                <c:pt idx="701">
                  <c:v>2854492.841296516</c:v>
                </c:pt>
                <c:pt idx="702">
                  <c:v>2854493.017314849</c:v>
                </c:pt>
                <c:pt idx="703">
                  <c:v>2854493.575030576</c:v>
                </c:pt>
                <c:pt idx="704">
                  <c:v>2854493.84613305</c:v>
                </c:pt>
                <c:pt idx="705">
                  <c:v>2854495.547361978</c:v>
                </c:pt>
                <c:pt idx="706">
                  <c:v>2854494.595905677</c:v>
                </c:pt>
                <c:pt idx="707">
                  <c:v>2854493.157112159</c:v>
                </c:pt>
                <c:pt idx="708">
                  <c:v>2854492.984673095</c:v>
                </c:pt>
                <c:pt idx="709">
                  <c:v>2854494.894884273</c:v>
                </c:pt>
                <c:pt idx="710">
                  <c:v>2854495.633231747</c:v>
                </c:pt>
                <c:pt idx="711">
                  <c:v>2854494.60528184</c:v>
                </c:pt>
                <c:pt idx="712">
                  <c:v>2854493.013767105</c:v>
                </c:pt>
                <c:pt idx="713">
                  <c:v>2854493.596519677</c:v>
                </c:pt>
                <c:pt idx="714">
                  <c:v>2854495.764397205</c:v>
                </c:pt>
                <c:pt idx="715">
                  <c:v>2854495.991459958</c:v>
                </c:pt>
                <c:pt idx="716">
                  <c:v>2854494.747854483</c:v>
                </c:pt>
                <c:pt idx="717">
                  <c:v>2854494.795830059</c:v>
                </c:pt>
                <c:pt idx="718">
                  <c:v>2854496.858306179</c:v>
                </c:pt>
                <c:pt idx="719">
                  <c:v>2854494.585199157</c:v>
                </c:pt>
                <c:pt idx="720">
                  <c:v>2854498.563387881</c:v>
                </c:pt>
                <c:pt idx="721">
                  <c:v>2854496.650981614</c:v>
                </c:pt>
                <c:pt idx="722">
                  <c:v>2854495.867502394</c:v>
                </c:pt>
                <c:pt idx="723">
                  <c:v>2854495.766697625</c:v>
                </c:pt>
                <c:pt idx="724">
                  <c:v>2854495.530636701</c:v>
                </c:pt>
                <c:pt idx="725">
                  <c:v>2854495.865659859</c:v>
                </c:pt>
                <c:pt idx="726">
                  <c:v>2854496.081197033</c:v>
                </c:pt>
                <c:pt idx="727">
                  <c:v>2854495.745494808</c:v>
                </c:pt>
                <c:pt idx="728">
                  <c:v>2854496.209727651</c:v>
                </c:pt>
                <c:pt idx="729">
                  <c:v>2854495.821725165</c:v>
                </c:pt>
                <c:pt idx="730">
                  <c:v>2854495.519319134</c:v>
                </c:pt>
                <c:pt idx="731">
                  <c:v>2854494.813517394</c:v>
                </c:pt>
                <c:pt idx="732">
                  <c:v>2854494.928558832</c:v>
                </c:pt>
                <c:pt idx="733">
                  <c:v>2854494.331430157</c:v>
                </c:pt>
                <c:pt idx="734">
                  <c:v>2854495.628967014</c:v>
                </c:pt>
                <c:pt idx="735">
                  <c:v>2854495.156086839</c:v>
                </c:pt>
                <c:pt idx="736">
                  <c:v>2854494.59253655</c:v>
                </c:pt>
                <c:pt idx="737">
                  <c:v>2854496.187957451</c:v>
                </c:pt>
                <c:pt idx="738">
                  <c:v>2854495.655425086</c:v>
                </c:pt>
                <c:pt idx="739">
                  <c:v>2854495.655033152</c:v>
                </c:pt>
                <c:pt idx="740">
                  <c:v>2854495.354197792</c:v>
                </c:pt>
                <c:pt idx="741">
                  <c:v>2854496.590754995</c:v>
                </c:pt>
                <c:pt idx="742">
                  <c:v>2854495.153185706</c:v>
                </c:pt>
                <c:pt idx="743">
                  <c:v>2854494.521799508</c:v>
                </c:pt>
                <c:pt idx="744">
                  <c:v>2854494.99557779</c:v>
                </c:pt>
                <c:pt idx="745">
                  <c:v>2854496.265220354</c:v>
                </c:pt>
                <c:pt idx="746">
                  <c:v>2854495.021809343</c:v>
                </c:pt>
                <c:pt idx="747">
                  <c:v>2854495.812099637</c:v>
                </c:pt>
                <c:pt idx="748">
                  <c:v>2854495.361040997</c:v>
                </c:pt>
                <c:pt idx="749">
                  <c:v>2854494.34670435</c:v>
                </c:pt>
                <c:pt idx="750">
                  <c:v>2854495.119734697</c:v>
                </c:pt>
                <c:pt idx="751">
                  <c:v>2854495.061883704</c:v>
                </c:pt>
                <c:pt idx="752">
                  <c:v>2854494.653924868</c:v>
                </c:pt>
                <c:pt idx="753">
                  <c:v>2854494.870771336</c:v>
                </c:pt>
                <c:pt idx="754">
                  <c:v>2854494.810121841</c:v>
                </c:pt>
                <c:pt idx="755">
                  <c:v>2854494.904334684</c:v>
                </c:pt>
                <c:pt idx="756">
                  <c:v>2854495.428491697</c:v>
                </c:pt>
                <c:pt idx="757">
                  <c:v>2854495.176425966</c:v>
                </c:pt>
                <c:pt idx="758">
                  <c:v>2854495.586125458</c:v>
                </c:pt>
                <c:pt idx="759">
                  <c:v>2854495.640527179</c:v>
                </c:pt>
                <c:pt idx="760">
                  <c:v>2854495.396601158</c:v>
                </c:pt>
                <c:pt idx="761">
                  <c:v>2854495.599643572</c:v>
                </c:pt>
                <c:pt idx="762">
                  <c:v>2854496.344506234</c:v>
                </c:pt>
                <c:pt idx="763">
                  <c:v>2854495.318773118</c:v>
                </c:pt>
                <c:pt idx="764">
                  <c:v>2854496.260280909</c:v>
                </c:pt>
                <c:pt idx="765">
                  <c:v>2854496.219734221</c:v>
                </c:pt>
                <c:pt idx="766">
                  <c:v>2854496.076047604</c:v>
                </c:pt>
                <c:pt idx="767">
                  <c:v>2854496.180097402</c:v>
                </c:pt>
                <c:pt idx="768">
                  <c:v>2854496.713748281</c:v>
                </c:pt>
                <c:pt idx="769">
                  <c:v>2854496.076770968</c:v>
                </c:pt>
                <c:pt idx="770">
                  <c:v>2854496.499403944</c:v>
                </c:pt>
                <c:pt idx="771">
                  <c:v>2854496.512406983</c:v>
                </c:pt>
                <c:pt idx="772">
                  <c:v>2854496.31400518</c:v>
                </c:pt>
                <c:pt idx="773">
                  <c:v>2854496.359251212</c:v>
                </c:pt>
                <c:pt idx="774">
                  <c:v>2854496.956076009</c:v>
                </c:pt>
                <c:pt idx="775">
                  <c:v>2854496.274909893</c:v>
                </c:pt>
                <c:pt idx="776">
                  <c:v>2854496.555701316</c:v>
                </c:pt>
                <c:pt idx="777">
                  <c:v>2854496.821259469</c:v>
                </c:pt>
                <c:pt idx="778">
                  <c:v>2854496.495591802</c:v>
                </c:pt>
                <c:pt idx="779">
                  <c:v>2854496.659284757</c:v>
                </c:pt>
                <c:pt idx="780">
                  <c:v>2854496.303194808</c:v>
                </c:pt>
                <c:pt idx="781">
                  <c:v>2854496.966310127</c:v>
                </c:pt>
                <c:pt idx="782">
                  <c:v>2854496.931586539</c:v>
                </c:pt>
                <c:pt idx="783">
                  <c:v>2854497.115197516</c:v>
                </c:pt>
                <c:pt idx="784">
                  <c:v>2854497.000512746</c:v>
                </c:pt>
                <c:pt idx="785">
                  <c:v>2854497.345395289</c:v>
                </c:pt>
                <c:pt idx="786">
                  <c:v>2854497.286633199</c:v>
                </c:pt>
                <c:pt idx="787">
                  <c:v>2854496.831470047</c:v>
                </c:pt>
                <c:pt idx="788">
                  <c:v>2854497.712127804</c:v>
                </c:pt>
                <c:pt idx="789">
                  <c:v>2854497.127843061</c:v>
                </c:pt>
                <c:pt idx="790">
                  <c:v>2854496.84436022</c:v>
                </c:pt>
                <c:pt idx="791">
                  <c:v>2854496.854538692</c:v>
                </c:pt>
                <c:pt idx="792">
                  <c:v>2854496.888358304</c:v>
                </c:pt>
                <c:pt idx="793">
                  <c:v>2854496.811817375</c:v>
                </c:pt>
                <c:pt idx="794">
                  <c:v>2854496.988224351</c:v>
                </c:pt>
                <c:pt idx="795">
                  <c:v>2854496.997835996</c:v>
                </c:pt>
                <c:pt idx="796">
                  <c:v>2854496.836455071</c:v>
                </c:pt>
                <c:pt idx="797">
                  <c:v>2854496.955074233</c:v>
                </c:pt>
                <c:pt idx="798">
                  <c:v>2854497.123392254</c:v>
                </c:pt>
                <c:pt idx="799">
                  <c:v>2854496.856655437</c:v>
                </c:pt>
                <c:pt idx="800">
                  <c:v>2854496.637210077</c:v>
                </c:pt>
                <c:pt idx="801">
                  <c:v>2854496.713295094</c:v>
                </c:pt>
                <c:pt idx="802">
                  <c:v>2854497.038513653</c:v>
                </c:pt>
                <c:pt idx="803">
                  <c:v>2854496.92802478</c:v>
                </c:pt>
                <c:pt idx="804">
                  <c:v>2854496.924867881</c:v>
                </c:pt>
                <c:pt idx="805">
                  <c:v>2854496.903543551</c:v>
                </c:pt>
                <c:pt idx="806">
                  <c:v>2854496.88507165</c:v>
                </c:pt>
                <c:pt idx="807">
                  <c:v>2854496.851109616</c:v>
                </c:pt>
                <c:pt idx="808">
                  <c:v>2854496.67571008</c:v>
                </c:pt>
                <c:pt idx="809">
                  <c:v>2854496.961452691</c:v>
                </c:pt>
                <c:pt idx="810">
                  <c:v>2854496.934616394</c:v>
                </c:pt>
                <c:pt idx="811">
                  <c:v>2854496.780190405</c:v>
                </c:pt>
                <c:pt idx="812">
                  <c:v>2854496.909836483</c:v>
                </c:pt>
                <c:pt idx="813">
                  <c:v>2854496.667538659</c:v>
                </c:pt>
                <c:pt idx="814">
                  <c:v>2854496.689494104</c:v>
                </c:pt>
                <c:pt idx="815">
                  <c:v>2854496.924274192</c:v>
                </c:pt>
                <c:pt idx="816">
                  <c:v>2854497.19271499</c:v>
                </c:pt>
                <c:pt idx="817">
                  <c:v>2854496.847152702</c:v>
                </c:pt>
                <c:pt idx="818">
                  <c:v>2854496.841586972</c:v>
                </c:pt>
                <c:pt idx="819">
                  <c:v>2854496.892953512</c:v>
                </c:pt>
                <c:pt idx="820">
                  <c:v>2854496.88864037</c:v>
                </c:pt>
                <c:pt idx="821">
                  <c:v>2854496.876371051</c:v>
                </c:pt>
                <c:pt idx="822">
                  <c:v>2854496.809195004</c:v>
                </c:pt>
                <c:pt idx="823">
                  <c:v>2854496.950819477</c:v>
                </c:pt>
                <c:pt idx="824">
                  <c:v>2854496.795248119</c:v>
                </c:pt>
                <c:pt idx="825">
                  <c:v>2854496.775149288</c:v>
                </c:pt>
                <c:pt idx="826">
                  <c:v>2854496.78242515</c:v>
                </c:pt>
                <c:pt idx="827">
                  <c:v>2854496.715246752</c:v>
                </c:pt>
                <c:pt idx="828">
                  <c:v>2854496.773778319</c:v>
                </c:pt>
                <c:pt idx="829">
                  <c:v>2854496.76155847</c:v>
                </c:pt>
                <c:pt idx="830">
                  <c:v>2854496.762177763</c:v>
                </c:pt>
                <c:pt idx="831">
                  <c:v>2854496.808915247</c:v>
                </c:pt>
                <c:pt idx="832">
                  <c:v>2854496.854384755</c:v>
                </c:pt>
                <c:pt idx="833">
                  <c:v>2854496.727278237</c:v>
                </c:pt>
                <c:pt idx="834">
                  <c:v>2854496.833172157</c:v>
                </c:pt>
                <c:pt idx="835">
                  <c:v>2854496.864314578</c:v>
                </c:pt>
                <c:pt idx="836">
                  <c:v>2854496.907065877</c:v>
                </c:pt>
                <c:pt idx="837">
                  <c:v>2854496.843230205</c:v>
                </c:pt>
                <c:pt idx="838">
                  <c:v>2854496.828602635</c:v>
                </c:pt>
                <c:pt idx="839">
                  <c:v>2854496.904900288</c:v>
                </c:pt>
                <c:pt idx="840">
                  <c:v>2854496.840128826</c:v>
                </c:pt>
                <c:pt idx="841">
                  <c:v>2854496.966519095</c:v>
                </c:pt>
                <c:pt idx="842">
                  <c:v>2854496.786574508</c:v>
                </c:pt>
                <c:pt idx="843">
                  <c:v>2854496.890480597</c:v>
                </c:pt>
                <c:pt idx="844">
                  <c:v>2854496.882445026</c:v>
                </c:pt>
                <c:pt idx="845">
                  <c:v>2854496.802497885</c:v>
                </c:pt>
                <c:pt idx="846">
                  <c:v>2854496.86496668</c:v>
                </c:pt>
                <c:pt idx="847">
                  <c:v>2854496.929492922</c:v>
                </c:pt>
                <c:pt idx="848">
                  <c:v>2854496.846000451</c:v>
                </c:pt>
                <c:pt idx="849">
                  <c:v>2854497.006685616</c:v>
                </c:pt>
                <c:pt idx="850">
                  <c:v>2854496.83741113</c:v>
                </c:pt>
                <c:pt idx="851">
                  <c:v>2854496.886819897</c:v>
                </c:pt>
                <c:pt idx="852">
                  <c:v>2854496.846521435</c:v>
                </c:pt>
                <c:pt idx="853">
                  <c:v>2854496.823199456</c:v>
                </c:pt>
                <c:pt idx="854">
                  <c:v>2854496.824957519</c:v>
                </c:pt>
                <c:pt idx="855">
                  <c:v>2854496.814789954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12.26076240204087</c:v>
                </c:pt>
                <c:pt idx="2">
                  <c:v>3.652830979457448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12.38144648562111</c:v>
                </c:pt>
                <c:pt idx="2">
                  <c:v>3.564415008722425</c:v>
                </c:pt>
                <c:pt idx="3">
                  <c:v>0.02820668320029908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0.1206840835802352</c:v>
                </c:pt>
                <c:pt idx="2">
                  <c:v>12.17234643130585</c:v>
                </c:pt>
                <c:pt idx="3">
                  <c:v>3.681037662657747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6.203771139164352</c:v>
                </c:pt>
                <c:pt idx="2">
                  <c:v>7.190821223774514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6.231514449477924</c:v>
                </c:pt>
                <c:pt idx="2">
                  <c:v>7.103989861001146</c:v>
                </c:pt>
                <c:pt idx="3">
                  <c:v>0.118714075058598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0.02774331031357203</c:v>
                </c:pt>
                <c:pt idx="2">
                  <c:v>6.116939776390984</c:v>
                </c:pt>
                <c:pt idx="3">
                  <c:v>7.309535298833112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12.28108979930964</c:v>
                </c:pt>
                <c:pt idx="2">
                  <c:v>3.65863806631871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12.39980387436824</c:v>
                </c:pt>
                <c:pt idx="2">
                  <c:v>3.571655795710649</c:v>
                </c:pt>
                <c:pt idx="3">
                  <c:v>0.02774331031357203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0.118714075058598</c:v>
                </c:pt>
                <c:pt idx="2">
                  <c:v>12.19410752870158</c:v>
                </c:pt>
                <c:pt idx="3">
                  <c:v>3.686381376632283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6.209262486483802</c:v>
                </c:pt>
                <c:pt idx="2">
                  <c:v>7.199525081502727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6.236655214957668</c:v>
                </c:pt>
                <c:pt idx="2">
                  <c:v>7.113777424105604</c:v>
                </c:pt>
                <c:pt idx="3">
                  <c:v>0.1172231401163759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0.02739272847386699</c:v>
                </c:pt>
                <c:pt idx="2">
                  <c:v>6.123514829086679</c:v>
                </c:pt>
                <c:pt idx="3">
                  <c:v>7.316748221619102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12.29365080631235</c:v>
                </c:pt>
                <c:pt idx="2">
                  <c:v>3.662200223920005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12.41087394642872</c:v>
                </c:pt>
                <c:pt idx="2">
                  <c:v>3.576305560784952</c:v>
                </c:pt>
                <c:pt idx="3">
                  <c:v>0.02739272847386699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0.1172231401163759</c:v>
                </c:pt>
                <c:pt idx="2">
                  <c:v>12.20775614317729</c:v>
                </c:pt>
                <c:pt idx="3">
                  <c:v>3.689592952393874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6.213064363398323</c:v>
                </c:pt>
                <c:pt idx="2">
                  <c:v>7.205529247616133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6.240219916777433</c:v>
                </c:pt>
                <c:pt idx="2">
                  <c:v>7.120514773875404</c:v>
                </c:pt>
                <c:pt idx="3">
                  <c:v>0.1162143618183321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0.02715555337911013</c:v>
                </c:pt>
                <c:pt idx="2">
                  <c:v>6.128049889657594</c:v>
                </c:pt>
                <c:pt idx="3">
                  <c:v>7.321743609434465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12.30232229034482</c:v>
                </c:pt>
                <c:pt idx="2">
                  <c:v>3.664667878868178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12.41853665216315</c:v>
                </c:pt>
                <c:pt idx="2">
                  <c:v>3.579509013590876</c:v>
                </c:pt>
                <c:pt idx="3">
                  <c:v>0.02715555337911013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0.1162143618183321</c:v>
                </c:pt>
                <c:pt idx="2">
                  <c:v>12.21716342506751</c:v>
                </c:pt>
                <c:pt idx="3">
                  <c:v>3.691823432247289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6.212766219054013</c:v>
                </c:pt>
                <c:pt idx="2">
                  <c:v>7.206069888338398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6.239782120808304</c:v>
                </c:pt>
                <c:pt idx="2">
                  <c:v>7.121491590965095</c:v>
                </c:pt>
                <c:pt idx="3">
                  <c:v>0.1156200578814644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0.02701590175429045</c:v>
                </c:pt>
                <c:pt idx="2">
                  <c:v>6.128187921680711</c:v>
                </c:pt>
                <c:pt idx="3">
                  <c:v>7.321689946219863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12.30235498648785</c:v>
                </c:pt>
                <c:pt idx="2">
                  <c:v>3.664623198542083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12.41797504436932</c:v>
                </c:pt>
                <c:pt idx="2">
                  <c:v>3.579901983311189</c:v>
                </c:pt>
                <c:pt idx="3">
                  <c:v>0.02701590175429045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0.1156200578814644</c:v>
                </c:pt>
                <c:pt idx="2">
                  <c:v>12.21763377125696</c:v>
                </c:pt>
                <c:pt idx="3">
                  <c:v>3.691639100296374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6.217123585846789</c:v>
                </c:pt>
                <c:pt idx="2">
                  <c:v>7.211319290914301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6.244132548680794</c:v>
                </c:pt>
                <c:pt idx="2">
                  <c:v>7.126755016896301</c:v>
                </c:pt>
                <c:pt idx="3">
                  <c:v>0.11559098203373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0.0270089628340053</c:v>
                </c:pt>
                <c:pt idx="2">
                  <c:v>6.132559311828788</c:v>
                </c:pt>
                <c:pt idx="3">
                  <c:v>7.326910272948032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CT y CO!$B$2:$B$857</c:f>
              <c:numCache>
                <c:formatCode>General</c:formatCode>
                <c:ptCount val="856"/>
                <c:pt idx="0">
                  <c:v>13012959.71371783</c:v>
                </c:pt>
                <c:pt idx="1">
                  <c:v>69631375.48583107</c:v>
                </c:pt>
                <c:pt idx="2">
                  <c:v>69036594.64809147</c:v>
                </c:pt>
                <c:pt idx="3">
                  <c:v>68443644.41647214</c:v>
                </c:pt>
                <c:pt idx="4">
                  <c:v>67852042.31215972</c:v>
                </c:pt>
                <c:pt idx="5">
                  <c:v>67261503.33848496</c:v>
                </c:pt>
                <c:pt idx="6">
                  <c:v>66673248.84558395</c:v>
                </c:pt>
                <c:pt idx="7">
                  <c:v>66087035.34341586</c:v>
                </c:pt>
                <c:pt idx="8">
                  <c:v>65502914.29598011</c:v>
                </c:pt>
                <c:pt idx="9">
                  <c:v>64920530.50155964</c:v>
                </c:pt>
                <c:pt idx="10">
                  <c:v>64339296.90268929</c:v>
                </c:pt>
                <c:pt idx="11">
                  <c:v>63758986.10798521</c:v>
                </c:pt>
                <c:pt idx="12">
                  <c:v>63178966.73468078</c:v>
                </c:pt>
                <c:pt idx="13">
                  <c:v>62600109.11448377</c:v>
                </c:pt>
                <c:pt idx="14">
                  <c:v>62023236.2329823</c:v>
                </c:pt>
                <c:pt idx="15">
                  <c:v>61447613.12712894</c:v>
                </c:pt>
                <c:pt idx="16">
                  <c:v>60855175.66817756</c:v>
                </c:pt>
                <c:pt idx="17">
                  <c:v>60264590.97778663</c:v>
                </c:pt>
                <c:pt idx="18">
                  <c:v>59676565.97143212</c:v>
                </c:pt>
                <c:pt idx="19">
                  <c:v>59091973.87215714</c:v>
                </c:pt>
                <c:pt idx="20">
                  <c:v>58511936.55616348</c:v>
                </c:pt>
                <c:pt idx="21">
                  <c:v>38861131.67954317</c:v>
                </c:pt>
                <c:pt idx="22">
                  <c:v>32174792.56072968</c:v>
                </c:pt>
                <c:pt idx="23">
                  <c:v>30313222.02465106</c:v>
                </c:pt>
                <c:pt idx="24">
                  <c:v>28935429.08321033</c:v>
                </c:pt>
                <c:pt idx="25">
                  <c:v>28865612.56401672</c:v>
                </c:pt>
                <c:pt idx="26">
                  <c:v>27816295.39620465</c:v>
                </c:pt>
                <c:pt idx="27">
                  <c:v>27742208.33114354</c:v>
                </c:pt>
                <c:pt idx="28">
                  <c:v>26916258.65362398</c:v>
                </c:pt>
                <c:pt idx="29">
                  <c:v>26839492.16701209</c:v>
                </c:pt>
                <c:pt idx="30">
                  <c:v>26173866.78797582</c:v>
                </c:pt>
                <c:pt idx="31">
                  <c:v>26095463.09365626</c:v>
                </c:pt>
                <c:pt idx="32">
                  <c:v>25545576.18407395</c:v>
                </c:pt>
                <c:pt idx="33">
                  <c:v>25466346.91810384</c:v>
                </c:pt>
                <c:pt idx="34">
                  <c:v>25008085.24700058</c:v>
                </c:pt>
                <c:pt idx="35">
                  <c:v>24928504.22384742</c:v>
                </c:pt>
                <c:pt idx="36">
                  <c:v>24542529.42263727</c:v>
                </c:pt>
                <c:pt idx="37">
                  <c:v>24463013.22913758</c:v>
                </c:pt>
                <c:pt idx="38">
                  <c:v>24135322.98883313</c:v>
                </c:pt>
                <c:pt idx="39">
                  <c:v>24160730.1844018</c:v>
                </c:pt>
                <c:pt idx="40">
                  <c:v>24402007.37549404</c:v>
                </c:pt>
                <c:pt idx="41">
                  <c:v>24247350.28642278</c:v>
                </c:pt>
                <c:pt idx="42">
                  <c:v>23162516.56484117</c:v>
                </c:pt>
                <c:pt idx="43">
                  <c:v>22052482.30365795</c:v>
                </c:pt>
                <c:pt idx="44">
                  <c:v>21416610.21242642</c:v>
                </c:pt>
                <c:pt idx="45">
                  <c:v>20851263.97325718</c:v>
                </c:pt>
                <c:pt idx="46">
                  <c:v>20626930.82906937</c:v>
                </c:pt>
                <c:pt idx="47">
                  <c:v>20602758.16705021</c:v>
                </c:pt>
                <c:pt idx="48">
                  <c:v>20175270.04007179</c:v>
                </c:pt>
                <c:pt idx="49">
                  <c:v>19764921.17249107</c:v>
                </c:pt>
                <c:pt idx="50">
                  <c:v>19660851.9240873</c:v>
                </c:pt>
                <c:pt idx="51">
                  <c:v>19706482.28921907</c:v>
                </c:pt>
                <c:pt idx="52">
                  <c:v>19331986.22394122</c:v>
                </c:pt>
                <c:pt idx="53">
                  <c:v>19280190.60704178</c:v>
                </c:pt>
                <c:pt idx="54">
                  <c:v>19321676.75020914</c:v>
                </c:pt>
                <c:pt idx="55">
                  <c:v>19012747.39151867</c:v>
                </c:pt>
                <c:pt idx="56">
                  <c:v>19034059.86931885</c:v>
                </c:pt>
                <c:pt idx="57">
                  <c:v>18993106.80230135</c:v>
                </c:pt>
                <c:pt idx="58">
                  <c:v>18779726.67967169</c:v>
                </c:pt>
                <c:pt idx="59">
                  <c:v>18761697.78370777</c:v>
                </c:pt>
                <c:pt idx="60">
                  <c:v>18590382.37081452</c:v>
                </c:pt>
                <c:pt idx="61">
                  <c:v>18617766.30091658</c:v>
                </c:pt>
                <c:pt idx="62">
                  <c:v>18441758.17379714</c:v>
                </c:pt>
                <c:pt idx="63">
                  <c:v>18319041.14986171</c:v>
                </c:pt>
                <c:pt idx="64">
                  <c:v>17819679.62264967</c:v>
                </c:pt>
                <c:pt idx="65">
                  <c:v>17491916.50640748</c:v>
                </c:pt>
                <c:pt idx="66">
                  <c:v>17166217.85629454</c:v>
                </c:pt>
                <c:pt idx="67">
                  <c:v>17028586.19003566</c:v>
                </c:pt>
                <c:pt idx="68">
                  <c:v>17027612.02262401</c:v>
                </c:pt>
                <c:pt idx="69">
                  <c:v>16756733.46214041</c:v>
                </c:pt>
                <c:pt idx="70">
                  <c:v>16486530.41877041</c:v>
                </c:pt>
                <c:pt idx="71">
                  <c:v>16334329.31501331</c:v>
                </c:pt>
                <c:pt idx="72">
                  <c:v>16268668.75951612</c:v>
                </c:pt>
                <c:pt idx="73">
                  <c:v>16267502.67632897</c:v>
                </c:pt>
                <c:pt idx="74">
                  <c:v>16077147.04262972</c:v>
                </c:pt>
                <c:pt idx="75">
                  <c:v>16003876.77136506</c:v>
                </c:pt>
                <c:pt idx="76">
                  <c:v>16000438.41085409</c:v>
                </c:pt>
                <c:pt idx="77">
                  <c:v>15832431.91044376</c:v>
                </c:pt>
                <c:pt idx="78">
                  <c:v>15761269.76403362</c:v>
                </c:pt>
                <c:pt idx="79">
                  <c:v>15761562.09176349</c:v>
                </c:pt>
                <c:pt idx="80">
                  <c:v>15641291.30389302</c:v>
                </c:pt>
                <c:pt idx="81">
                  <c:v>15653729.82167724</c:v>
                </c:pt>
                <c:pt idx="82">
                  <c:v>15530978.12254331</c:v>
                </c:pt>
                <c:pt idx="83">
                  <c:v>15529259.38450798</c:v>
                </c:pt>
                <c:pt idx="84">
                  <c:v>15390578.80788858</c:v>
                </c:pt>
                <c:pt idx="85">
                  <c:v>15158971.98639781</c:v>
                </c:pt>
                <c:pt idx="86">
                  <c:v>15002264.68425899</c:v>
                </c:pt>
                <c:pt idx="87">
                  <c:v>14836064.71172348</c:v>
                </c:pt>
                <c:pt idx="88">
                  <c:v>14758852.86707879</c:v>
                </c:pt>
                <c:pt idx="89">
                  <c:v>14759073.24664644</c:v>
                </c:pt>
                <c:pt idx="90">
                  <c:v>14608872.76266287</c:v>
                </c:pt>
                <c:pt idx="91">
                  <c:v>14448411.42822955</c:v>
                </c:pt>
                <c:pt idx="92">
                  <c:v>14355469.31414429</c:v>
                </c:pt>
                <c:pt idx="93">
                  <c:v>14308531.57159816</c:v>
                </c:pt>
                <c:pt idx="94">
                  <c:v>14308789.35402552</c:v>
                </c:pt>
                <c:pt idx="95">
                  <c:v>14177748.17124451</c:v>
                </c:pt>
                <c:pt idx="96">
                  <c:v>14128358.76870018</c:v>
                </c:pt>
                <c:pt idx="97">
                  <c:v>14131132.4454034</c:v>
                </c:pt>
                <c:pt idx="98">
                  <c:v>14020089.79009166</c:v>
                </c:pt>
                <c:pt idx="99">
                  <c:v>13974295.73730249</c:v>
                </c:pt>
                <c:pt idx="100">
                  <c:v>13978385.57933292</c:v>
                </c:pt>
                <c:pt idx="101">
                  <c:v>13897592.34683231</c:v>
                </c:pt>
                <c:pt idx="102">
                  <c:v>13871452.97793964</c:v>
                </c:pt>
                <c:pt idx="103">
                  <c:v>13870098.76608397</c:v>
                </c:pt>
                <c:pt idx="104">
                  <c:v>13808548.50893001</c:v>
                </c:pt>
                <c:pt idx="105">
                  <c:v>13732595.33478347</c:v>
                </c:pt>
                <c:pt idx="106">
                  <c:v>13607759.04206117</c:v>
                </c:pt>
                <c:pt idx="107">
                  <c:v>13522366.38629497</c:v>
                </c:pt>
                <c:pt idx="108">
                  <c:v>13430779.79718064</c:v>
                </c:pt>
                <c:pt idx="109">
                  <c:v>13388570.7308082</c:v>
                </c:pt>
                <c:pt idx="110">
                  <c:v>13391676.44831819</c:v>
                </c:pt>
                <c:pt idx="111">
                  <c:v>13304385.34631812</c:v>
                </c:pt>
                <c:pt idx="112">
                  <c:v>13208072.84134586</c:v>
                </c:pt>
                <c:pt idx="113">
                  <c:v>13144125.90164853</c:v>
                </c:pt>
                <c:pt idx="114">
                  <c:v>13110898.86308768</c:v>
                </c:pt>
                <c:pt idx="115">
                  <c:v>13114109.96174153</c:v>
                </c:pt>
                <c:pt idx="116">
                  <c:v>13026180.68185041</c:v>
                </c:pt>
                <c:pt idx="117">
                  <c:v>12983533.76282804</c:v>
                </c:pt>
                <c:pt idx="118">
                  <c:v>12947876.79425146</c:v>
                </c:pt>
                <c:pt idx="119">
                  <c:v>12950989.28074325</c:v>
                </c:pt>
                <c:pt idx="120">
                  <c:v>12878639.5843309</c:v>
                </c:pt>
                <c:pt idx="121">
                  <c:v>12850665.97075752</c:v>
                </c:pt>
                <c:pt idx="122">
                  <c:v>12852687.08654238</c:v>
                </c:pt>
                <c:pt idx="123">
                  <c:v>12803902.47758695</c:v>
                </c:pt>
                <c:pt idx="124">
                  <c:v>12787916.41243559</c:v>
                </c:pt>
                <c:pt idx="125">
                  <c:v>12788251.63698461</c:v>
                </c:pt>
                <c:pt idx="126">
                  <c:v>12732244.95904284</c:v>
                </c:pt>
                <c:pt idx="127">
                  <c:v>12657339.16472451</c:v>
                </c:pt>
                <c:pt idx="128">
                  <c:v>12605361.64899207</c:v>
                </c:pt>
                <c:pt idx="129">
                  <c:v>12549986.84537055</c:v>
                </c:pt>
                <c:pt idx="130">
                  <c:v>12524917.12931892</c:v>
                </c:pt>
                <c:pt idx="131">
                  <c:v>12526094.11737119</c:v>
                </c:pt>
                <c:pt idx="132">
                  <c:v>12474164.99446535</c:v>
                </c:pt>
                <c:pt idx="133">
                  <c:v>12413504.41084939</c:v>
                </c:pt>
                <c:pt idx="134">
                  <c:v>12370466.83701913</c:v>
                </c:pt>
                <c:pt idx="135">
                  <c:v>12347273.9131259</c:v>
                </c:pt>
                <c:pt idx="136">
                  <c:v>12348283.83337172</c:v>
                </c:pt>
                <c:pt idx="137">
                  <c:v>12291125.13862742</c:v>
                </c:pt>
                <c:pt idx="138">
                  <c:v>12260878.80349194</c:v>
                </c:pt>
                <c:pt idx="139">
                  <c:v>12235066.50977684</c:v>
                </c:pt>
                <c:pt idx="140">
                  <c:v>12208983.15218405</c:v>
                </c:pt>
                <c:pt idx="141">
                  <c:v>12165798.65673258</c:v>
                </c:pt>
                <c:pt idx="142">
                  <c:v>12147435.66104708</c:v>
                </c:pt>
                <c:pt idx="143">
                  <c:v>12148205.18777434</c:v>
                </c:pt>
                <c:pt idx="144">
                  <c:v>12116607.88271659</c:v>
                </c:pt>
                <c:pt idx="145">
                  <c:v>12106916.87434689</c:v>
                </c:pt>
                <c:pt idx="146">
                  <c:v>12107408.22125833</c:v>
                </c:pt>
                <c:pt idx="147">
                  <c:v>12072130.00269293</c:v>
                </c:pt>
                <c:pt idx="148">
                  <c:v>12025694.95588344</c:v>
                </c:pt>
                <c:pt idx="149">
                  <c:v>11993488.64725418</c:v>
                </c:pt>
                <c:pt idx="150">
                  <c:v>11959502.98224575</c:v>
                </c:pt>
                <c:pt idx="151">
                  <c:v>11944379.10128258</c:v>
                </c:pt>
                <c:pt idx="152">
                  <c:v>11945038.8100883</c:v>
                </c:pt>
                <c:pt idx="153">
                  <c:v>11913763.04376979</c:v>
                </c:pt>
                <c:pt idx="154">
                  <c:v>11875546.08980538</c:v>
                </c:pt>
                <c:pt idx="155">
                  <c:v>11847277.7957036</c:v>
                </c:pt>
                <c:pt idx="156">
                  <c:v>11832354.3515298</c:v>
                </c:pt>
                <c:pt idx="157">
                  <c:v>11833094.11726961</c:v>
                </c:pt>
                <c:pt idx="158">
                  <c:v>11795139.77748055</c:v>
                </c:pt>
                <c:pt idx="159">
                  <c:v>11775676.47279063</c:v>
                </c:pt>
                <c:pt idx="160">
                  <c:v>11753414.65372494</c:v>
                </c:pt>
                <c:pt idx="161">
                  <c:v>11734753.44399836</c:v>
                </c:pt>
                <c:pt idx="162">
                  <c:v>11716580.76448636</c:v>
                </c:pt>
                <c:pt idx="163">
                  <c:v>11689164.36642258</c:v>
                </c:pt>
                <c:pt idx="164">
                  <c:v>11676821.15692777</c:v>
                </c:pt>
                <c:pt idx="165">
                  <c:v>11677350.48977188</c:v>
                </c:pt>
                <c:pt idx="166">
                  <c:v>11657890.96744989</c:v>
                </c:pt>
                <c:pt idx="167">
                  <c:v>11646242.39938231</c:v>
                </c:pt>
                <c:pt idx="168">
                  <c:v>11645407.62883648</c:v>
                </c:pt>
                <c:pt idx="169">
                  <c:v>11613980.72984487</c:v>
                </c:pt>
                <c:pt idx="170">
                  <c:v>11592904.26521767</c:v>
                </c:pt>
                <c:pt idx="171">
                  <c:v>11570930.77429238</c:v>
                </c:pt>
                <c:pt idx="172">
                  <c:v>11561482.89171817</c:v>
                </c:pt>
                <c:pt idx="173">
                  <c:v>11561963.45884724</c:v>
                </c:pt>
                <c:pt idx="174">
                  <c:v>11542045.52745226</c:v>
                </c:pt>
                <c:pt idx="175">
                  <c:v>11517249.30004242</c:v>
                </c:pt>
                <c:pt idx="176">
                  <c:v>11498627.32784573</c:v>
                </c:pt>
                <c:pt idx="177">
                  <c:v>11488599.26352329</c:v>
                </c:pt>
                <c:pt idx="178">
                  <c:v>11488863.0262609</c:v>
                </c:pt>
                <c:pt idx="179">
                  <c:v>11463477.09947916</c:v>
                </c:pt>
                <c:pt idx="180">
                  <c:v>11453753.74687884</c:v>
                </c:pt>
                <c:pt idx="181">
                  <c:v>11439145.48862714</c:v>
                </c:pt>
                <c:pt idx="182">
                  <c:v>11422918.65223171</c:v>
                </c:pt>
                <c:pt idx="183">
                  <c:v>11409142.97252486</c:v>
                </c:pt>
                <c:pt idx="184">
                  <c:v>11395577.77276585</c:v>
                </c:pt>
                <c:pt idx="185">
                  <c:v>11376590.94139575</c:v>
                </c:pt>
                <c:pt idx="186">
                  <c:v>11365812.45400655</c:v>
                </c:pt>
                <c:pt idx="187">
                  <c:v>11357279.57654343</c:v>
                </c:pt>
                <c:pt idx="188">
                  <c:v>11351226.78404176</c:v>
                </c:pt>
                <c:pt idx="189">
                  <c:v>11351365.64196372</c:v>
                </c:pt>
                <c:pt idx="190">
                  <c:v>11337544.99011783</c:v>
                </c:pt>
                <c:pt idx="191">
                  <c:v>11318308.88922122</c:v>
                </c:pt>
                <c:pt idx="192">
                  <c:v>11304179.24102166</c:v>
                </c:pt>
                <c:pt idx="193">
                  <c:v>11298116.7711077</c:v>
                </c:pt>
                <c:pt idx="194">
                  <c:v>11298306.78749801</c:v>
                </c:pt>
                <c:pt idx="195">
                  <c:v>11286030.62777491</c:v>
                </c:pt>
                <c:pt idx="196">
                  <c:v>11270198.93909783</c:v>
                </c:pt>
                <c:pt idx="197">
                  <c:v>11258264.46515383</c:v>
                </c:pt>
                <c:pt idx="198">
                  <c:v>11252257.10333488</c:v>
                </c:pt>
                <c:pt idx="199">
                  <c:v>11252611.00615445</c:v>
                </c:pt>
                <c:pt idx="200">
                  <c:v>11235755.70491233</c:v>
                </c:pt>
                <c:pt idx="201">
                  <c:v>11227768.89458445</c:v>
                </c:pt>
                <c:pt idx="202">
                  <c:v>11220840.88111139</c:v>
                </c:pt>
                <c:pt idx="203">
                  <c:v>11210428.64335089</c:v>
                </c:pt>
                <c:pt idx="204">
                  <c:v>11198920.73919679</c:v>
                </c:pt>
                <c:pt idx="205">
                  <c:v>11189256.67544859</c:v>
                </c:pt>
                <c:pt idx="206">
                  <c:v>11180133.15981625</c:v>
                </c:pt>
                <c:pt idx="207">
                  <c:v>11168065.96716708</c:v>
                </c:pt>
                <c:pt idx="208">
                  <c:v>11160946.31745475</c:v>
                </c:pt>
                <c:pt idx="209">
                  <c:v>11154834.72651193</c:v>
                </c:pt>
                <c:pt idx="210">
                  <c:v>11150868.24967949</c:v>
                </c:pt>
                <c:pt idx="211">
                  <c:v>11150988.14631729</c:v>
                </c:pt>
                <c:pt idx="212">
                  <c:v>11138139.89646911</c:v>
                </c:pt>
                <c:pt idx="213">
                  <c:v>11129075.51012333</c:v>
                </c:pt>
                <c:pt idx="214">
                  <c:v>11125431.11360931</c:v>
                </c:pt>
                <c:pt idx="215">
                  <c:v>11125673.11909325</c:v>
                </c:pt>
                <c:pt idx="216">
                  <c:v>11117863.28369955</c:v>
                </c:pt>
                <c:pt idx="217">
                  <c:v>11107881.32468653</c:v>
                </c:pt>
                <c:pt idx="218">
                  <c:v>11100532.75558988</c:v>
                </c:pt>
                <c:pt idx="219">
                  <c:v>11096693.23111022</c:v>
                </c:pt>
                <c:pt idx="220">
                  <c:v>11096760.38317814</c:v>
                </c:pt>
                <c:pt idx="221">
                  <c:v>11085924.45589688</c:v>
                </c:pt>
                <c:pt idx="222">
                  <c:v>11081736.07596928</c:v>
                </c:pt>
                <c:pt idx="223">
                  <c:v>11076411.73817056</c:v>
                </c:pt>
                <c:pt idx="224">
                  <c:v>11071582.2970392</c:v>
                </c:pt>
                <c:pt idx="225">
                  <c:v>11064608.51295322</c:v>
                </c:pt>
                <c:pt idx="226">
                  <c:v>11057149.05195699</c:v>
                </c:pt>
                <c:pt idx="227">
                  <c:v>11050872.65103403</c:v>
                </c:pt>
                <c:pt idx="228">
                  <c:v>11044884.99190855</c:v>
                </c:pt>
                <c:pt idx="229">
                  <c:v>11037134.09950972</c:v>
                </c:pt>
                <c:pt idx="230">
                  <c:v>11033466.27139638</c:v>
                </c:pt>
                <c:pt idx="231">
                  <c:v>11030917.91907692</c:v>
                </c:pt>
                <c:pt idx="232">
                  <c:v>11031128.5014603</c:v>
                </c:pt>
                <c:pt idx="233">
                  <c:v>11022976.15353557</c:v>
                </c:pt>
                <c:pt idx="234">
                  <c:v>11017330.33705203</c:v>
                </c:pt>
                <c:pt idx="235">
                  <c:v>11014985.44822903</c:v>
                </c:pt>
                <c:pt idx="236">
                  <c:v>11015046.97548118</c:v>
                </c:pt>
                <c:pt idx="237">
                  <c:v>11010483.1271278</c:v>
                </c:pt>
                <c:pt idx="238">
                  <c:v>11004365.05262853</c:v>
                </c:pt>
                <c:pt idx="239">
                  <c:v>10999843.66190222</c:v>
                </c:pt>
                <c:pt idx="240">
                  <c:v>10997788.21712725</c:v>
                </c:pt>
                <c:pt idx="241">
                  <c:v>10998003.79796133</c:v>
                </c:pt>
                <c:pt idx="242">
                  <c:v>10991043.74201865</c:v>
                </c:pt>
                <c:pt idx="243">
                  <c:v>10989073.07545343</c:v>
                </c:pt>
                <c:pt idx="244">
                  <c:v>10989347.82177917</c:v>
                </c:pt>
                <c:pt idx="245">
                  <c:v>10984932.00747575</c:v>
                </c:pt>
                <c:pt idx="246">
                  <c:v>10981750.81386552</c:v>
                </c:pt>
                <c:pt idx="247">
                  <c:v>10977310.98726436</c:v>
                </c:pt>
                <c:pt idx="248">
                  <c:v>10972474.35209632</c:v>
                </c:pt>
                <c:pt idx="249">
                  <c:v>10968575.21575144</c:v>
                </c:pt>
                <c:pt idx="250">
                  <c:v>10965088.10201593</c:v>
                </c:pt>
                <c:pt idx="251">
                  <c:v>10960613.29011427</c:v>
                </c:pt>
                <c:pt idx="252">
                  <c:v>10957773.20160978</c:v>
                </c:pt>
                <c:pt idx="253">
                  <c:v>10954993.665956</c:v>
                </c:pt>
                <c:pt idx="254">
                  <c:v>10950658.75380771</c:v>
                </c:pt>
                <c:pt idx="255">
                  <c:v>10947373.60705744</c:v>
                </c:pt>
                <c:pt idx="256">
                  <c:v>10946203.9746423</c:v>
                </c:pt>
                <c:pt idx="257">
                  <c:v>10946357.8737866</c:v>
                </c:pt>
                <c:pt idx="258">
                  <c:v>10943655.07498688</c:v>
                </c:pt>
                <c:pt idx="259">
                  <c:v>10940259.75164608</c:v>
                </c:pt>
                <c:pt idx="260">
                  <c:v>10937948.24517427</c:v>
                </c:pt>
                <c:pt idx="261">
                  <c:v>10936750.5438089</c:v>
                </c:pt>
                <c:pt idx="262">
                  <c:v>10936751.26571655</c:v>
                </c:pt>
                <c:pt idx="263">
                  <c:v>10932893.40476909</c:v>
                </c:pt>
                <c:pt idx="264">
                  <c:v>10932089.45245274</c:v>
                </c:pt>
                <c:pt idx="265">
                  <c:v>10931911.78797435</c:v>
                </c:pt>
                <c:pt idx="266">
                  <c:v>10930702.78892598</c:v>
                </c:pt>
                <c:pt idx="267">
                  <c:v>10930655.15874569</c:v>
                </c:pt>
                <c:pt idx="268">
                  <c:v>10927783.04902215</c:v>
                </c:pt>
                <c:pt idx="269">
                  <c:v>10925187.84577065</c:v>
                </c:pt>
                <c:pt idx="270">
                  <c:v>10922448.99753437</c:v>
                </c:pt>
                <c:pt idx="271">
                  <c:v>10920148.51688563</c:v>
                </c:pt>
                <c:pt idx="272">
                  <c:v>10917946.87404709</c:v>
                </c:pt>
                <c:pt idx="273">
                  <c:v>10915381.06686491</c:v>
                </c:pt>
                <c:pt idx="274">
                  <c:v>10913802.66849609</c:v>
                </c:pt>
                <c:pt idx="275">
                  <c:v>10911285.54512632</c:v>
                </c:pt>
                <c:pt idx="276">
                  <c:v>10909345.75339235</c:v>
                </c:pt>
                <c:pt idx="277">
                  <c:v>10908541.73834177</c:v>
                </c:pt>
                <c:pt idx="278">
                  <c:v>10908567.54190225</c:v>
                </c:pt>
                <c:pt idx="279">
                  <c:v>10907144.22829518</c:v>
                </c:pt>
                <c:pt idx="280">
                  <c:v>10905228.41417862</c:v>
                </c:pt>
                <c:pt idx="281">
                  <c:v>10903882.41285015</c:v>
                </c:pt>
                <c:pt idx="282">
                  <c:v>10903425.43190677</c:v>
                </c:pt>
                <c:pt idx="283">
                  <c:v>10903586.35293453</c:v>
                </c:pt>
                <c:pt idx="284">
                  <c:v>10901324.81180928</c:v>
                </c:pt>
                <c:pt idx="285">
                  <c:v>10900495.54766387</c:v>
                </c:pt>
                <c:pt idx="286">
                  <c:v>10900385.5869653</c:v>
                </c:pt>
                <c:pt idx="287">
                  <c:v>10900134.8888315</c:v>
                </c:pt>
                <c:pt idx="288">
                  <c:v>10900142.4774211</c:v>
                </c:pt>
                <c:pt idx="289">
                  <c:v>10898761.45390073</c:v>
                </c:pt>
                <c:pt idx="290">
                  <c:v>10897492.46497981</c:v>
                </c:pt>
                <c:pt idx="291">
                  <c:v>10896040.55295831</c:v>
                </c:pt>
                <c:pt idx="292">
                  <c:v>10894944.88260258</c:v>
                </c:pt>
                <c:pt idx="293">
                  <c:v>10894069.4398401</c:v>
                </c:pt>
                <c:pt idx="294">
                  <c:v>10892695.3564932</c:v>
                </c:pt>
                <c:pt idx="295">
                  <c:v>10891899.02818364</c:v>
                </c:pt>
                <c:pt idx="296">
                  <c:v>10890639.306175</c:v>
                </c:pt>
                <c:pt idx="297">
                  <c:v>10889682.21784735</c:v>
                </c:pt>
                <c:pt idx="298">
                  <c:v>10889391.76375099</c:v>
                </c:pt>
                <c:pt idx="299">
                  <c:v>10889502.98140381</c:v>
                </c:pt>
                <c:pt idx="300">
                  <c:v>10888682.47017303</c:v>
                </c:pt>
                <c:pt idx="301">
                  <c:v>10887791.08652716</c:v>
                </c:pt>
                <c:pt idx="302">
                  <c:v>10887248.89890968</c:v>
                </c:pt>
                <c:pt idx="303">
                  <c:v>10886950.63319027</c:v>
                </c:pt>
                <c:pt idx="304">
                  <c:v>10886992.0955631</c:v>
                </c:pt>
                <c:pt idx="305">
                  <c:v>10885968.11202471</c:v>
                </c:pt>
                <c:pt idx="306">
                  <c:v>10885891.97246196</c:v>
                </c:pt>
                <c:pt idx="307">
                  <c:v>10885851.8678657</c:v>
                </c:pt>
                <c:pt idx="308">
                  <c:v>10885633.04888101</c:v>
                </c:pt>
                <c:pt idx="309">
                  <c:v>10885571.34089887</c:v>
                </c:pt>
                <c:pt idx="310">
                  <c:v>10884840.16708573</c:v>
                </c:pt>
                <c:pt idx="311">
                  <c:v>10884234.63888245</c:v>
                </c:pt>
                <c:pt idx="312">
                  <c:v>10883600.80249969</c:v>
                </c:pt>
                <c:pt idx="313">
                  <c:v>10883090.26437481</c:v>
                </c:pt>
                <c:pt idx="314">
                  <c:v>10882646.54524349</c:v>
                </c:pt>
                <c:pt idx="315">
                  <c:v>10882111.10876046</c:v>
                </c:pt>
                <c:pt idx="316">
                  <c:v>10881817.80258677</c:v>
                </c:pt>
                <c:pt idx="317">
                  <c:v>10881837.48460392</c:v>
                </c:pt>
                <c:pt idx="318">
                  <c:v>10881205.48183753</c:v>
                </c:pt>
                <c:pt idx="319">
                  <c:v>10881142.12175861</c:v>
                </c:pt>
                <c:pt idx="320">
                  <c:v>10881179.29181831</c:v>
                </c:pt>
                <c:pt idx="321">
                  <c:v>10880919.4625465</c:v>
                </c:pt>
                <c:pt idx="322">
                  <c:v>10880919.090522</c:v>
                </c:pt>
                <c:pt idx="323">
                  <c:v>10880445.0100682</c:v>
                </c:pt>
                <c:pt idx="324">
                  <c:v>10880216.51041381</c:v>
                </c:pt>
                <c:pt idx="325">
                  <c:v>10880270.99873589</c:v>
                </c:pt>
                <c:pt idx="326">
                  <c:v>10880077.82314675</c:v>
                </c:pt>
                <c:pt idx="327">
                  <c:v>10880095.67952001</c:v>
                </c:pt>
                <c:pt idx="328">
                  <c:v>10879915.55070069</c:v>
                </c:pt>
                <c:pt idx="329">
                  <c:v>10879840.16935715</c:v>
                </c:pt>
                <c:pt idx="330">
                  <c:v>10879845.29389637</c:v>
                </c:pt>
                <c:pt idx="331">
                  <c:v>10879576.06797237</c:v>
                </c:pt>
                <c:pt idx="332">
                  <c:v>10879414.59227914</c:v>
                </c:pt>
                <c:pt idx="333">
                  <c:v>10879273.59331387</c:v>
                </c:pt>
                <c:pt idx="334">
                  <c:v>10879166.50857692</c:v>
                </c:pt>
                <c:pt idx="335">
                  <c:v>10879153.15530503</c:v>
                </c:pt>
                <c:pt idx="336">
                  <c:v>10879050.60547376</c:v>
                </c:pt>
                <c:pt idx="337">
                  <c:v>10879055.57592744</c:v>
                </c:pt>
                <c:pt idx="338">
                  <c:v>10879147.43891784</c:v>
                </c:pt>
                <c:pt idx="339">
                  <c:v>10879007.41260223</c:v>
                </c:pt>
                <c:pt idx="340">
                  <c:v>10878931.38834886</c:v>
                </c:pt>
                <c:pt idx="341">
                  <c:v>10879133.18064219</c:v>
                </c:pt>
                <c:pt idx="342">
                  <c:v>10878923.16366743</c:v>
                </c:pt>
                <c:pt idx="343">
                  <c:v>10878857.28840268</c:v>
                </c:pt>
                <c:pt idx="344">
                  <c:v>10878890.67768588</c:v>
                </c:pt>
                <c:pt idx="345">
                  <c:v>10878851.98744913</c:v>
                </c:pt>
                <c:pt idx="346">
                  <c:v>10878964.61287897</c:v>
                </c:pt>
                <c:pt idx="347">
                  <c:v>10878858.16349123</c:v>
                </c:pt>
                <c:pt idx="348">
                  <c:v>10878942.14047689</c:v>
                </c:pt>
                <c:pt idx="349">
                  <c:v>10878789.54996456</c:v>
                </c:pt>
                <c:pt idx="350">
                  <c:v>10878862.25483285</c:v>
                </c:pt>
                <c:pt idx="351">
                  <c:v>10878837.47569949</c:v>
                </c:pt>
                <c:pt idx="352">
                  <c:v>10878859.35316058</c:v>
                </c:pt>
                <c:pt idx="353">
                  <c:v>10878831.30127148</c:v>
                </c:pt>
                <c:pt idx="354">
                  <c:v>10878813.11042584</c:v>
                </c:pt>
                <c:pt idx="355">
                  <c:v>10878870.03676146</c:v>
                </c:pt>
                <c:pt idx="356">
                  <c:v>10878843.1813234</c:v>
                </c:pt>
                <c:pt idx="357">
                  <c:v>10878856.71979639</c:v>
                </c:pt>
                <c:pt idx="358">
                  <c:v>10878907.89692786</c:v>
                </c:pt>
                <c:pt idx="359">
                  <c:v>10878868.66345583</c:v>
                </c:pt>
                <c:pt idx="360">
                  <c:v>10878798.20096378</c:v>
                </c:pt>
                <c:pt idx="361">
                  <c:v>10878760.01209601</c:v>
                </c:pt>
                <c:pt idx="362">
                  <c:v>10878817.35394565</c:v>
                </c:pt>
                <c:pt idx="363">
                  <c:v>10878878.79388465</c:v>
                </c:pt>
                <c:pt idx="364">
                  <c:v>10878752.58220869</c:v>
                </c:pt>
                <c:pt idx="365">
                  <c:v>10878790.61991568</c:v>
                </c:pt>
                <c:pt idx="366">
                  <c:v>10878751.31248178</c:v>
                </c:pt>
                <c:pt idx="367">
                  <c:v>10878779.36947117</c:v>
                </c:pt>
                <c:pt idx="368">
                  <c:v>10878843.65827979</c:v>
                </c:pt>
                <c:pt idx="369">
                  <c:v>10878770.60224678</c:v>
                </c:pt>
                <c:pt idx="370">
                  <c:v>10878791.55976938</c:v>
                </c:pt>
                <c:pt idx="371">
                  <c:v>10878768.42829813</c:v>
                </c:pt>
                <c:pt idx="372">
                  <c:v>10878722.99539612</c:v>
                </c:pt>
                <c:pt idx="373">
                  <c:v>10878744.28061245</c:v>
                </c:pt>
                <c:pt idx="374">
                  <c:v>10878707.9681226</c:v>
                </c:pt>
                <c:pt idx="375">
                  <c:v>10878740.2206717</c:v>
                </c:pt>
                <c:pt idx="376">
                  <c:v>10878747.09138781</c:v>
                </c:pt>
                <c:pt idx="377">
                  <c:v>10878739.48964703</c:v>
                </c:pt>
                <c:pt idx="378">
                  <c:v>10878718.12618299</c:v>
                </c:pt>
                <c:pt idx="379">
                  <c:v>10878716.68414724</c:v>
                </c:pt>
                <c:pt idx="380">
                  <c:v>10878717.231284</c:v>
                </c:pt>
                <c:pt idx="381">
                  <c:v>10878729.83497139</c:v>
                </c:pt>
                <c:pt idx="382">
                  <c:v>10878669.48545543</c:v>
                </c:pt>
                <c:pt idx="383">
                  <c:v>10878687.97725357</c:v>
                </c:pt>
                <c:pt idx="384">
                  <c:v>10878615.52245105</c:v>
                </c:pt>
                <c:pt idx="385">
                  <c:v>10878588.7252769</c:v>
                </c:pt>
                <c:pt idx="386">
                  <c:v>10878589.90925257</c:v>
                </c:pt>
                <c:pt idx="387">
                  <c:v>10878607.14041266</c:v>
                </c:pt>
                <c:pt idx="388">
                  <c:v>10878610.03705097</c:v>
                </c:pt>
                <c:pt idx="389">
                  <c:v>10878588.68246532</c:v>
                </c:pt>
                <c:pt idx="390">
                  <c:v>10878609.34106598</c:v>
                </c:pt>
                <c:pt idx="391">
                  <c:v>10878598.81321699</c:v>
                </c:pt>
                <c:pt idx="392">
                  <c:v>10878604.25936311</c:v>
                </c:pt>
                <c:pt idx="393">
                  <c:v>10878590.16432301</c:v>
                </c:pt>
                <c:pt idx="394">
                  <c:v>10878598.76920389</c:v>
                </c:pt>
                <c:pt idx="395">
                  <c:v>10878596.29590668</c:v>
                </c:pt>
                <c:pt idx="396">
                  <c:v>10878603.34279056</c:v>
                </c:pt>
                <c:pt idx="397">
                  <c:v>10878573.90401401</c:v>
                </c:pt>
                <c:pt idx="398">
                  <c:v>10878573.7446534</c:v>
                </c:pt>
                <c:pt idx="399">
                  <c:v>10878592.84020108</c:v>
                </c:pt>
                <c:pt idx="400">
                  <c:v>10878579.23929603</c:v>
                </c:pt>
                <c:pt idx="401">
                  <c:v>10878610.80578795</c:v>
                </c:pt>
                <c:pt idx="402">
                  <c:v>10878590.55071102</c:v>
                </c:pt>
                <c:pt idx="403">
                  <c:v>10878606.35646437</c:v>
                </c:pt>
                <c:pt idx="404">
                  <c:v>10878565.31160488</c:v>
                </c:pt>
                <c:pt idx="405">
                  <c:v>10878577.65741087</c:v>
                </c:pt>
                <c:pt idx="406">
                  <c:v>10878572.6701919</c:v>
                </c:pt>
                <c:pt idx="407">
                  <c:v>10878584.60307813</c:v>
                </c:pt>
                <c:pt idx="408">
                  <c:v>10878565.79643523</c:v>
                </c:pt>
                <c:pt idx="409">
                  <c:v>10878577.73801466</c:v>
                </c:pt>
                <c:pt idx="410">
                  <c:v>10878601.53063571</c:v>
                </c:pt>
                <c:pt idx="411">
                  <c:v>10878579.21181055</c:v>
                </c:pt>
                <c:pt idx="412">
                  <c:v>10878573.89534185</c:v>
                </c:pt>
                <c:pt idx="413">
                  <c:v>10878582.6101504</c:v>
                </c:pt>
                <c:pt idx="414">
                  <c:v>10878561.27704002</c:v>
                </c:pt>
                <c:pt idx="415">
                  <c:v>10878575.53310902</c:v>
                </c:pt>
                <c:pt idx="416">
                  <c:v>10878556.16808379</c:v>
                </c:pt>
                <c:pt idx="417">
                  <c:v>10878566.04976022</c:v>
                </c:pt>
                <c:pt idx="418">
                  <c:v>10878560.91230316</c:v>
                </c:pt>
                <c:pt idx="419">
                  <c:v>10878551.98319032</c:v>
                </c:pt>
                <c:pt idx="420">
                  <c:v>10878553.86970958</c:v>
                </c:pt>
                <c:pt idx="421">
                  <c:v>10878551.28992123</c:v>
                </c:pt>
                <c:pt idx="422">
                  <c:v>10878549.44721395</c:v>
                </c:pt>
                <c:pt idx="423">
                  <c:v>10878547.83608624</c:v>
                </c:pt>
                <c:pt idx="424">
                  <c:v>10878551.93201554</c:v>
                </c:pt>
                <c:pt idx="425">
                  <c:v>10878537.94178721</c:v>
                </c:pt>
                <c:pt idx="426">
                  <c:v>10878532.47017976</c:v>
                </c:pt>
                <c:pt idx="427">
                  <c:v>10878536.66673917</c:v>
                </c:pt>
                <c:pt idx="428">
                  <c:v>10878544.25816817</c:v>
                </c:pt>
                <c:pt idx="429">
                  <c:v>10878530.81622004</c:v>
                </c:pt>
                <c:pt idx="430">
                  <c:v>10878535.68438183</c:v>
                </c:pt>
                <c:pt idx="431">
                  <c:v>10878532.41126451</c:v>
                </c:pt>
                <c:pt idx="432">
                  <c:v>10878529.35476878</c:v>
                </c:pt>
                <c:pt idx="433">
                  <c:v>10878530.56713513</c:v>
                </c:pt>
                <c:pt idx="434">
                  <c:v>10878540.16191676</c:v>
                </c:pt>
                <c:pt idx="435">
                  <c:v>10878533.44269084</c:v>
                </c:pt>
                <c:pt idx="436">
                  <c:v>10878530.11988311</c:v>
                </c:pt>
                <c:pt idx="437">
                  <c:v>10878532.78575381</c:v>
                </c:pt>
                <c:pt idx="438">
                  <c:v>10878537.68208718</c:v>
                </c:pt>
                <c:pt idx="439">
                  <c:v>10878535.04891678</c:v>
                </c:pt>
                <c:pt idx="440">
                  <c:v>10878532.8597254</c:v>
                </c:pt>
                <c:pt idx="441">
                  <c:v>10878535.00684286</c:v>
                </c:pt>
                <c:pt idx="442">
                  <c:v>10878529.88989216</c:v>
                </c:pt>
                <c:pt idx="443">
                  <c:v>10878532.77818442</c:v>
                </c:pt>
                <c:pt idx="444">
                  <c:v>10878531.95681507</c:v>
                </c:pt>
                <c:pt idx="445">
                  <c:v>10878531.16223767</c:v>
                </c:pt>
                <c:pt idx="446">
                  <c:v>10878537.17337886</c:v>
                </c:pt>
                <c:pt idx="447">
                  <c:v>10878531.65172947</c:v>
                </c:pt>
                <c:pt idx="448">
                  <c:v>10878531.28979763</c:v>
                </c:pt>
                <c:pt idx="449">
                  <c:v>10878530.87462243</c:v>
                </c:pt>
                <c:pt idx="450">
                  <c:v>10878530.13159231</c:v>
                </c:pt>
                <c:pt idx="451">
                  <c:v>10878527.81758162</c:v>
                </c:pt>
                <c:pt idx="452">
                  <c:v>10878528.71538083</c:v>
                </c:pt>
                <c:pt idx="453">
                  <c:v>10878527.67266691</c:v>
                </c:pt>
                <c:pt idx="454">
                  <c:v>10878528.39127814</c:v>
                </c:pt>
                <c:pt idx="455">
                  <c:v>10878527.82991049</c:v>
                </c:pt>
                <c:pt idx="456">
                  <c:v>10878529.15398866</c:v>
                </c:pt>
                <c:pt idx="457">
                  <c:v>10878527.18416674</c:v>
                </c:pt>
                <c:pt idx="458">
                  <c:v>10878526.71996982</c:v>
                </c:pt>
                <c:pt idx="459">
                  <c:v>10878524.87448323</c:v>
                </c:pt>
                <c:pt idx="460">
                  <c:v>10878527.16767668</c:v>
                </c:pt>
                <c:pt idx="461">
                  <c:v>10878526.29166077</c:v>
                </c:pt>
                <c:pt idx="462">
                  <c:v>10878527.1252863</c:v>
                </c:pt>
                <c:pt idx="463">
                  <c:v>10878525.50982464</c:v>
                </c:pt>
                <c:pt idx="464">
                  <c:v>10878525.55780207</c:v>
                </c:pt>
                <c:pt idx="465">
                  <c:v>10878525.07059612</c:v>
                </c:pt>
                <c:pt idx="466">
                  <c:v>10878525.67492243</c:v>
                </c:pt>
                <c:pt idx="467">
                  <c:v>10878524.58549511</c:v>
                </c:pt>
                <c:pt idx="468">
                  <c:v>10878525.20821631</c:v>
                </c:pt>
                <c:pt idx="469">
                  <c:v>10878523.89341637</c:v>
                </c:pt>
                <c:pt idx="470">
                  <c:v>10878523.89904952</c:v>
                </c:pt>
                <c:pt idx="471">
                  <c:v>10878523.88924034</c:v>
                </c:pt>
                <c:pt idx="472">
                  <c:v>10878523.57510358</c:v>
                </c:pt>
                <c:pt idx="473">
                  <c:v>10878524.37104286</c:v>
                </c:pt>
                <c:pt idx="474">
                  <c:v>10878525.0260381</c:v>
                </c:pt>
                <c:pt idx="475">
                  <c:v>10878524.71780078</c:v>
                </c:pt>
                <c:pt idx="476">
                  <c:v>10878524.75285486</c:v>
                </c:pt>
                <c:pt idx="477">
                  <c:v>10878524.51148194</c:v>
                </c:pt>
                <c:pt idx="478">
                  <c:v>10878523.44661426</c:v>
                </c:pt>
                <c:pt idx="479">
                  <c:v>10878523.83204848</c:v>
                </c:pt>
                <c:pt idx="480">
                  <c:v>10878523.7691261</c:v>
                </c:pt>
                <c:pt idx="481">
                  <c:v>10878523.17057985</c:v>
                </c:pt>
                <c:pt idx="482">
                  <c:v>10878523.74848043</c:v>
                </c:pt>
                <c:pt idx="483">
                  <c:v>10878522.90435996</c:v>
                </c:pt>
                <c:pt idx="484">
                  <c:v>10878523.37787521</c:v>
                </c:pt>
                <c:pt idx="485">
                  <c:v>10878525.65794261</c:v>
                </c:pt>
                <c:pt idx="486">
                  <c:v>10878523.37538514</c:v>
                </c:pt>
                <c:pt idx="487">
                  <c:v>10878524.65891264</c:v>
                </c:pt>
                <c:pt idx="488">
                  <c:v>10878524.26266528</c:v>
                </c:pt>
                <c:pt idx="489">
                  <c:v>10878523.91567898</c:v>
                </c:pt>
                <c:pt idx="490">
                  <c:v>10878522.59004369</c:v>
                </c:pt>
                <c:pt idx="491">
                  <c:v>10878524.16793565</c:v>
                </c:pt>
                <c:pt idx="492">
                  <c:v>10878523.2875066</c:v>
                </c:pt>
                <c:pt idx="493">
                  <c:v>10878525.29182321</c:v>
                </c:pt>
                <c:pt idx="494">
                  <c:v>10878522.45824061</c:v>
                </c:pt>
                <c:pt idx="495">
                  <c:v>10878522.85053751</c:v>
                </c:pt>
                <c:pt idx="496">
                  <c:v>10878522.26220074</c:v>
                </c:pt>
                <c:pt idx="497">
                  <c:v>10878522.7958747</c:v>
                </c:pt>
                <c:pt idx="498">
                  <c:v>10878522.12910337</c:v>
                </c:pt>
                <c:pt idx="499">
                  <c:v>10878521.79344324</c:v>
                </c:pt>
                <c:pt idx="500">
                  <c:v>10878522.02361452</c:v>
                </c:pt>
                <c:pt idx="501">
                  <c:v>10878521.80204688</c:v>
                </c:pt>
                <c:pt idx="502">
                  <c:v>10878521.55574405</c:v>
                </c:pt>
                <c:pt idx="503">
                  <c:v>10878521.22108016</c:v>
                </c:pt>
                <c:pt idx="504">
                  <c:v>10878521.1169103</c:v>
                </c:pt>
                <c:pt idx="505">
                  <c:v>10878521.46595814</c:v>
                </c:pt>
                <c:pt idx="506">
                  <c:v>10878521.12929573</c:v>
                </c:pt>
                <c:pt idx="507">
                  <c:v>10878520.94722471</c:v>
                </c:pt>
                <c:pt idx="508">
                  <c:v>10878520.88013298</c:v>
                </c:pt>
                <c:pt idx="509">
                  <c:v>10878520.54827189</c:v>
                </c:pt>
                <c:pt idx="510">
                  <c:v>10878520.18088446</c:v>
                </c:pt>
                <c:pt idx="511">
                  <c:v>10878520.45102775</c:v>
                </c:pt>
                <c:pt idx="512">
                  <c:v>10878520.40039846</c:v>
                </c:pt>
                <c:pt idx="513">
                  <c:v>10878520.14899162</c:v>
                </c:pt>
                <c:pt idx="514">
                  <c:v>10878520.11740647</c:v>
                </c:pt>
                <c:pt idx="515">
                  <c:v>10878520.48623123</c:v>
                </c:pt>
                <c:pt idx="516">
                  <c:v>10878520.11215695</c:v>
                </c:pt>
                <c:pt idx="517">
                  <c:v>10878520.44409026</c:v>
                </c:pt>
                <c:pt idx="518">
                  <c:v>10878520.39982556</c:v>
                </c:pt>
                <c:pt idx="519">
                  <c:v>10878520.10827149</c:v>
                </c:pt>
                <c:pt idx="520">
                  <c:v>10878520.53711321</c:v>
                </c:pt>
                <c:pt idx="521">
                  <c:v>10878520.49107794</c:v>
                </c:pt>
                <c:pt idx="522">
                  <c:v>10878520.39863463</c:v>
                </c:pt>
                <c:pt idx="523">
                  <c:v>10878520.09886336</c:v>
                </c:pt>
                <c:pt idx="524">
                  <c:v>10878520.20421223</c:v>
                </c:pt>
                <c:pt idx="525">
                  <c:v>10878520.41607618</c:v>
                </c:pt>
                <c:pt idx="526">
                  <c:v>10878520.49957063</c:v>
                </c:pt>
                <c:pt idx="527">
                  <c:v>10878520.52138693</c:v>
                </c:pt>
                <c:pt idx="528">
                  <c:v>10878520.25098428</c:v>
                </c:pt>
                <c:pt idx="529">
                  <c:v>10878520.34930264</c:v>
                </c:pt>
                <c:pt idx="530">
                  <c:v>10878520.18558735</c:v>
                </c:pt>
                <c:pt idx="531">
                  <c:v>10878520.09350224</c:v>
                </c:pt>
                <c:pt idx="532">
                  <c:v>10878520.29097066</c:v>
                </c:pt>
                <c:pt idx="533">
                  <c:v>10878519.91136057</c:v>
                </c:pt>
                <c:pt idx="534">
                  <c:v>10878520.21617596</c:v>
                </c:pt>
                <c:pt idx="535">
                  <c:v>10878519.98757143</c:v>
                </c:pt>
                <c:pt idx="536">
                  <c:v>10878520.13133931</c:v>
                </c:pt>
                <c:pt idx="537">
                  <c:v>10878519.95075988</c:v>
                </c:pt>
                <c:pt idx="538">
                  <c:v>10878519.98465559</c:v>
                </c:pt>
                <c:pt idx="539">
                  <c:v>10878519.93601835</c:v>
                </c:pt>
                <c:pt idx="540">
                  <c:v>10878519.86278965</c:v>
                </c:pt>
                <c:pt idx="541">
                  <c:v>10878520.24832748</c:v>
                </c:pt>
                <c:pt idx="542">
                  <c:v>10878519.78997453</c:v>
                </c:pt>
                <c:pt idx="543">
                  <c:v>10878519.8047131</c:v>
                </c:pt>
                <c:pt idx="544">
                  <c:v>10878519.85716005</c:v>
                </c:pt>
                <c:pt idx="545">
                  <c:v>10878520.1911127</c:v>
                </c:pt>
                <c:pt idx="546">
                  <c:v>10878519.69119347</c:v>
                </c:pt>
                <c:pt idx="547">
                  <c:v>10878519.69787488</c:v>
                </c:pt>
                <c:pt idx="548">
                  <c:v>10878519.77224789</c:v>
                </c:pt>
                <c:pt idx="549">
                  <c:v>10878519.58143316</c:v>
                </c:pt>
                <c:pt idx="550">
                  <c:v>10878519.60819707</c:v>
                </c:pt>
                <c:pt idx="551">
                  <c:v>10878519.40801704</c:v>
                </c:pt>
                <c:pt idx="552">
                  <c:v>10878519.25701563</c:v>
                </c:pt>
                <c:pt idx="553">
                  <c:v>10878519.3863723</c:v>
                </c:pt>
                <c:pt idx="554">
                  <c:v>10878519.31054315</c:v>
                </c:pt>
                <c:pt idx="555">
                  <c:v>10878519.23945568</c:v>
                </c:pt>
                <c:pt idx="556">
                  <c:v>10878519.26477165</c:v>
                </c:pt>
                <c:pt idx="557">
                  <c:v>10878519.42476808</c:v>
                </c:pt>
                <c:pt idx="558">
                  <c:v>10878519.30557317</c:v>
                </c:pt>
                <c:pt idx="559">
                  <c:v>10878519.24920409</c:v>
                </c:pt>
                <c:pt idx="560">
                  <c:v>10878519.3201426</c:v>
                </c:pt>
                <c:pt idx="561">
                  <c:v>10878519.29886407</c:v>
                </c:pt>
                <c:pt idx="562">
                  <c:v>10878519.32028143</c:v>
                </c:pt>
                <c:pt idx="563">
                  <c:v>10878519.29901771</c:v>
                </c:pt>
                <c:pt idx="564">
                  <c:v>10878519.31719087</c:v>
                </c:pt>
                <c:pt idx="565">
                  <c:v>10878519.31511448</c:v>
                </c:pt>
                <c:pt idx="566">
                  <c:v>10878519.32494344</c:v>
                </c:pt>
                <c:pt idx="567">
                  <c:v>10878519.30014564</c:v>
                </c:pt>
                <c:pt idx="568">
                  <c:v>10878519.27426651</c:v>
                </c:pt>
                <c:pt idx="569">
                  <c:v>10878519.31402727</c:v>
                </c:pt>
                <c:pt idx="570">
                  <c:v>10878519.20904615</c:v>
                </c:pt>
                <c:pt idx="571">
                  <c:v>10878519.27395617</c:v>
                </c:pt>
                <c:pt idx="572">
                  <c:v>10878519.23751246</c:v>
                </c:pt>
                <c:pt idx="573">
                  <c:v>10878519.32165776</c:v>
                </c:pt>
                <c:pt idx="574">
                  <c:v>10878519.21242034</c:v>
                </c:pt>
                <c:pt idx="575">
                  <c:v>10878519.21619808</c:v>
                </c:pt>
                <c:pt idx="576">
                  <c:v>10878519.19964011</c:v>
                </c:pt>
                <c:pt idx="577">
                  <c:v>10878519.22953518</c:v>
                </c:pt>
                <c:pt idx="578">
                  <c:v>10878519.19401108</c:v>
                </c:pt>
                <c:pt idx="579">
                  <c:v>10878519.19886655</c:v>
                </c:pt>
                <c:pt idx="580">
                  <c:v>10878519.18094798</c:v>
                </c:pt>
                <c:pt idx="581">
                  <c:v>10878519.19834598</c:v>
                </c:pt>
                <c:pt idx="582">
                  <c:v>10878519.16102699</c:v>
                </c:pt>
                <c:pt idx="583">
                  <c:v>10878519.14581238</c:v>
                </c:pt>
                <c:pt idx="584">
                  <c:v>10878519.14281412</c:v>
                </c:pt>
                <c:pt idx="585">
                  <c:v>10878519.120082</c:v>
                </c:pt>
                <c:pt idx="586">
                  <c:v>10878519.11720046</c:v>
                </c:pt>
                <c:pt idx="587">
                  <c:v>10878519.11765172</c:v>
                </c:pt>
                <c:pt idx="588">
                  <c:v>10878519.15733105</c:v>
                </c:pt>
                <c:pt idx="589">
                  <c:v>10878519.13261762</c:v>
                </c:pt>
                <c:pt idx="590">
                  <c:v>10878519.15135123</c:v>
                </c:pt>
                <c:pt idx="591">
                  <c:v>10878519.12816231</c:v>
                </c:pt>
                <c:pt idx="592">
                  <c:v>10878519.15133491</c:v>
                </c:pt>
                <c:pt idx="593">
                  <c:v>10878519.12517255</c:v>
                </c:pt>
                <c:pt idx="594">
                  <c:v>10878519.1076095</c:v>
                </c:pt>
                <c:pt idx="595">
                  <c:v>10878519.12848373</c:v>
                </c:pt>
                <c:pt idx="596">
                  <c:v>10878519.12010792</c:v>
                </c:pt>
                <c:pt idx="597">
                  <c:v>10878519.10124144</c:v>
                </c:pt>
                <c:pt idx="598">
                  <c:v>10878519.11900632</c:v>
                </c:pt>
                <c:pt idx="599">
                  <c:v>10878519.12031071</c:v>
                </c:pt>
                <c:pt idx="600">
                  <c:v>10878519.12367591</c:v>
                </c:pt>
                <c:pt idx="601">
                  <c:v>10878519.11210498</c:v>
                </c:pt>
                <c:pt idx="602">
                  <c:v>10878519.10354237</c:v>
                </c:pt>
                <c:pt idx="603">
                  <c:v>10878519.0980547</c:v>
                </c:pt>
                <c:pt idx="604">
                  <c:v>10878519.11031868</c:v>
                </c:pt>
                <c:pt idx="605">
                  <c:v>10878519.11469924</c:v>
                </c:pt>
                <c:pt idx="606">
                  <c:v>10878519.12683506</c:v>
                </c:pt>
                <c:pt idx="607">
                  <c:v>10878519.09770854</c:v>
                </c:pt>
                <c:pt idx="608">
                  <c:v>10878519.11640787</c:v>
                </c:pt>
                <c:pt idx="609">
                  <c:v>10878519.10107598</c:v>
                </c:pt>
                <c:pt idx="610">
                  <c:v>10878519.13203701</c:v>
                </c:pt>
                <c:pt idx="611">
                  <c:v>10878519.10145933</c:v>
                </c:pt>
                <c:pt idx="612">
                  <c:v>10878519.09241671</c:v>
                </c:pt>
                <c:pt idx="613">
                  <c:v>10878519.09751843</c:v>
                </c:pt>
                <c:pt idx="614">
                  <c:v>10878519.09441481</c:v>
                </c:pt>
                <c:pt idx="615">
                  <c:v>10878519.10045034</c:v>
                </c:pt>
                <c:pt idx="616">
                  <c:v>10878519.09907455</c:v>
                </c:pt>
                <c:pt idx="617">
                  <c:v>10878519.0895718</c:v>
                </c:pt>
                <c:pt idx="618">
                  <c:v>10878519.0892653</c:v>
                </c:pt>
                <c:pt idx="619">
                  <c:v>10878519.08325928</c:v>
                </c:pt>
                <c:pt idx="620">
                  <c:v>10878519.07734542</c:v>
                </c:pt>
                <c:pt idx="621">
                  <c:v>10878519.08401856</c:v>
                </c:pt>
                <c:pt idx="622">
                  <c:v>10878519.08400445</c:v>
                </c:pt>
                <c:pt idx="623">
                  <c:v>10878519.07534006</c:v>
                </c:pt>
                <c:pt idx="624">
                  <c:v>10878519.07422619</c:v>
                </c:pt>
                <c:pt idx="625">
                  <c:v>10878519.07867509</c:v>
                </c:pt>
                <c:pt idx="626">
                  <c:v>10878519.07191693</c:v>
                </c:pt>
                <c:pt idx="627">
                  <c:v>10878519.07329856</c:v>
                </c:pt>
                <c:pt idx="628">
                  <c:v>10878519.07859094</c:v>
                </c:pt>
                <c:pt idx="629">
                  <c:v>10878519.0725279</c:v>
                </c:pt>
                <c:pt idx="630">
                  <c:v>10878519.07634803</c:v>
                </c:pt>
                <c:pt idx="631">
                  <c:v>10878519.07279014</c:v>
                </c:pt>
                <c:pt idx="632">
                  <c:v>10878519.07147842</c:v>
                </c:pt>
                <c:pt idx="633">
                  <c:v>10878519.07150868</c:v>
                </c:pt>
                <c:pt idx="634">
                  <c:v>10878519.07068455</c:v>
                </c:pt>
                <c:pt idx="635">
                  <c:v>10878519.07476505</c:v>
                </c:pt>
                <c:pt idx="636">
                  <c:v>10878519.07395125</c:v>
                </c:pt>
                <c:pt idx="637">
                  <c:v>10878519.07725264</c:v>
                </c:pt>
                <c:pt idx="638">
                  <c:v>10878519.06938281</c:v>
                </c:pt>
                <c:pt idx="639">
                  <c:v>10878519.07830226</c:v>
                </c:pt>
                <c:pt idx="640">
                  <c:v>10878519.06803676</c:v>
                </c:pt>
                <c:pt idx="641">
                  <c:v>10878519.0738261</c:v>
                </c:pt>
                <c:pt idx="642">
                  <c:v>10878519.0681276</c:v>
                </c:pt>
                <c:pt idx="643">
                  <c:v>10878519.07394044</c:v>
                </c:pt>
                <c:pt idx="644">
                  <c:v>10878519.07037582</c:v>
                </c:pt>
                <c:pt idx="645">
                  <c:v>10878519.06942332</c:v>
                </c:pt>
                <c:pt idx="646">
                  <c:v>10878519.06734531</c:v>
                </c:pt>
                <c:pt idx="647">
                  <c:v>10878519.06699002</c:v>
                </c:pt>
                <c:pt idx="648">
                  <c:v>10878519.06544144</c:v>
                </c:pt>
                <c:pt idx="649">
                  <c:v>10878519.06516053</c:v>
                </c:pt>
                <c:pt idx="650">
                  <c:v>10878519.07127972</c:v>
                </c:pt>
                <c:pt idx="651">
                  <c:v>10878519.06791107</c:v>
                </c:pt>
                <c:pt idx="652">
                  <c:v>10878519.06823726</c:v>
                </c:pt>
                <c:pt idx="653">
                  <c:v>10878519.06602184</c:v>
                </c:pt>
                <c:pt idx="654">
                  <c:v>10878519.06374648</c:v>
                </c:pt>
                <c:pt idx="655">
                  <c:v>10878519.06501547</c:v>
                </c:pt>
                <c:pt idx="656">
                  <c:v>10878519.06291405</c:v>
                </c:pt>
                <c:pt idx="657">
                  <c:v>10878519.06403918</c:v>
                </c:pt>
                <c:pt idx="658">
                  <c:v>10878519.06271603</c:v>
                </c:pt>
                <c:pt idx="659">
                  <c:v>10878519.06318943</c:v>
                </c:pt>
                <c:pt idx="660">
                  <c:v>10878519.06017302</c:v>
                </c:pt>
                <c:pt idx="661">
                  <c:v>10878519.06144558</c:v>
                </c:pt>
                <c:pt idx="662">
                  <c:v>10878519.06006404</c:v>
                </c:pt>
                <c:pt idx="663">
                  <c:v>10878519.05973611</c:v>
                </c:pt>
                <c:pt idx="664">
                  <c:v>10878519.06053264</c:v>
                </c:pt>
                <c:pt idx="665">
                  <c:v>10878519.05995982</c:v>
                </c:pt>
                <c:pt idx="666">
                  <c:v>10878519.0609953</c:v>
                </c:pt>
                <c:pt idx="667">
                  <c:v>10878519.0606401</c:v>
                </c:pt>
                <c:pt idx="668">
                  <c:v>10878519.06052798</c:v>
                </c:pt>
                <c:pt idx="669">
                  <c:v>10878519.06108558</c:v>
                </c:pt>
                <c:pt idx="670">
                  <c:v>10878519.06068646</c:v>
                </c:pt>
                <c:pt idx="671">
                  <c:v>10878519.06000485</c:v>
                </c:pt>
                <c:pt idx="672">
                  <c:v>10878519.06063934</c:v>
                </c:pt>
                <c:pt idx="673">
                  <c:v>10878519.0620416</c:v>
                </c:pt>
                <c:pt idx="674">
                  <c:v>10878519.06060218</c:v>
                </c:pt>
                <c:pt idx="675">
                  <c:v>10878519.06109655</c:v>
                </c:pt>
                <c:pt idx="676">
                  <c:v>10878519.06046857</c:v>
                </c:pt>
                <c:pt idx="677">
                  <c:v>10878519.05947073</c:v>
                </c:pt>
                <c:pt idx="678">
                  <c:v>10878519.0598813</c:v>
                </c:pt>
                <c:pt idx="679">
                  <c:v>10878519.06000433</c:v>
                </c:pt>
                <c:pt idx="680">
                  <c:v>10878519.05946377</c:v>
                </c:pt>
                <c:pt idx="681">
                  <c:v>10878519.05978452</c:v>
                </c:pt>
                <c:pt idx="682">
                  <c:v>10878519.05926722</c:v>
                </c:pt>
                <c:pt idx="683">
                  <c:v>10878519.05960134</c:v>
                </c:pt>
                <c:pt idx="684">
                  <c:v>10878519.05947014</c:v>
                </c:pt>
                <c:pt idx="685">
                  <c:v>10878519.05939252</c:v>
                </c:pt>
                <c:pt idx="686">
                  <c:v>10878519.05881334</c:v>
                </c:pt>
                <c:pt idx="687">
                  <c:v>10878519.05923691</c:v>
                </c:pt>
                <c:pt idx="688">
                  <c:v>10878519.05818587</c:v>
                </c:pt>
                <c:pt idx="689">
                  <c:v>10878519.05859178</c:v>
                </c:pt>
                <c:pt idx="690">
                  <c:v>10878519.05744848</c:v>
                </c:pt>
                <c:pt idx="691">
                  <c:v>10878519.0576284</c:v>
                </c:pt>
                <c:pt idx="692">
                  <c:v>10878519.05752428</c:v>
                </c:pt>
                <c:pt idx="693">
                  <c:v>10878519.05750333</c:v>
                </c:pt>
                <c:pt idx="694">
                  <c:v>10878519.05766503</c:v>
                </c:pt>
                <c:pt idx="695">
                  <c:v>10878519.05767788</c:v>
                </c:pt>
                <c:pt idx="696">
                  <c:v>10878519.05792771</c:v>
                </c:pt>
                <c:pt idx="697">
                  <c:v>10878519.05799615</c:v>
                </c:pt>
                <c:pt idx="698">
                  <c:v>10878519.05710207</c:v>
                </c:pt>
                <c:pt idx="699">
                  <c:v>10878519.05698594</c:v>
                </c:pt>
                <c:pt idx="700">
                  <c:v>10878519.05686437</c:v>
                </c:pt>
                <c:pt idx="701">
                  <c:v>10878519.05708072</c:v>
                </c:pt>
                <c:pt idx="702">
                  <c:v>10878519.05687505</c:v>
                </c:pt>
                <c:pt idx="703">
                  <c:v>10878519.05702276</c:v>
                </c:pt>
                <c:pt idx="704">
                  <c:v>10878519.05677149</c:v>
                </c:pt>
                <c:pt idx="705">
                  <c:v>10878519.05687663</c:v>
                </c:pt>
                <c:pt idx="706">
                  <c:v>10878519.05726538</c:v>
                </c:pt>
                <c:pt idx="707">
                  <c:v>10878519.05695338</c:v>
                </c:pt>
                <c:pt idx="708">
                  <c:v>10878519.05720886</c:v>
                </c:pt>
                <c:pt idx="709">
                  <c:v>10878519.05684762</c:v>
                </c:pt>
                <c:pt idx="710">
                  <c:v>10878519.05704423</c:v>
                </c:pt>
                <c:pt idx="711">
                  <c:v>10878519.05684412</c:v>
                </c:pt>
                <c:pt idx="712">
                  <c:v>10878519.05704243</c:v>
                </c:pt>
                <c:pt idx="713">
                  <c:v>10878519.05705886</c:v>
                </c:pt>
                <c:pt idx="714">
                  <c:v>10878519.0566738</c:v>
                </c:pt>
                <c:pt idx="715">
                  <c:v>10878519.0567988</c:v>
                </c:pt>
                <c:pt idx="716">
                  <c:v>10878519.05740411</c:v>
                </c:pt>
                <c:pt idx="717">
                  <c:v>10878519.05689821</c:v>
                </c:pt>
                <c:pt idx="718">
                  <c:v>10878519.05700911</c:v>
                </c:pt>
                <c:pt idx="719">
                  <c:v>10878519.05672095</c:v>
                </c:pt>
                <c:pt idx="720">
                  <c:v>10878519.0570158</c:v>
                </c:pt>
                <c:pt idx="721">
                  <c:v>10878519.05675337</c:v>
                </c:pt>
                <c:pt idx="722">
                  <c:v>10878519.05678702</c:v>
                </c:pt>
                <c:pt idx="723">
                  <c:v>10878519.05655985</c:v>
                </c:pt>
                <c:pt idx="724">
                  <c:v>10878519.05660156</c:v>
                </c:pt>
                <c:pt idx="725">
                  <c:v>10878519.05666308</c:v>
                </c:pt>
                <c:pt idx="726">
                  <c:v>10878519.05660074</c:v>
                </c:pt>
                <c:pt idx="727">
                  <c:v>10878519.05657201</c:v>
                </c:pt>
                <c:pt idx="728">
                  <c:v>10878519.05659637</c:v>
                </c:pt>
                <c:pt idx="729">
                  <c:v>10878519.05648597</c:v>
                </c:pt>
                <c:pt idx="730">
                  <c:v>10878519.05641673</c:v>
                </c:pt>
                <c:pt idx="731">
                  <c:v>10878519.05664108</c:v>
                </c:pt>
                <c:pt idx="732">
                  <c:v>10878519.05646956</c:v>
                </c:pt>
                <c:pt idx="733">
                  <c:v>10878519.05655601</c:v>
                </c:pt>
                <c:pt idx="734">
                  <c:v>10878519.05645302</c:v>
                </c:pt>
                <c:pt idx="735">
                  <c:v>10878519.0563094</c:v>
                </c:pt>
                <c:pt idx="736">
                  <c:v>10878519.05639567</c:v>
                </c:pt>
                <c:pt idx="737">
                  <c:v>10878519.05631666</c:v>
                </c:pt>
                <c:pt idx="738">
                  <c:v>10878519.05628359</c:v>
                </c:pt>
                <c:pt idx="739">
                  <c:v>10878519.05631831</c:v>
                </c:pt>
                <c:pt idx="740">
                  <c:v>10878519.05633323</c:v>
                </c:pt>
                <c:pt idx="741">
                  <c:v>10878519.05631516</c:v>
                </c:pt>
                <c:pt idx="742">
                  <c:v>10878519.05626244</c:v>
                </c:pt>
                <c:pt idx="743">
                  <c:v>10878519.05637694</c:v>
                </c:pt>
                <c:pt idx="744">
                  <c:v>10878519.05632976</c:v>
                </c:pt>
                <c:pt idx="745">
                  <c:v>10878519.05637601</c:v>
                </c:pt>
                <c:pt idx="746">
                  <c:v>10878519.05627241</c:v>
                </c:pt>
                <c:pt idx="747">
                  <c:v>10878519.05633643</c:v>
                </c:pt>
                <c:pt idx="748">
                  <c:v>10878519.05627447</c:v>
                </c:pt>
                <c:pt idx="749">
                  <c:v>10878519.05631971</c:v>
                </c:pt>
                <c:pt idx="750">
                  <c:v>10878519.05629725</c:v>
                </c:pt>
                <c:pt idx="751">
                  <c:v>10878519.05624267</c:v>
                </c:pt>
                <c:pt idx="752">
                  <c:v>10878519.05626534</c:v>
                </c:pt>
                <c:pt idx="753">
                  <c:v>10878519.0562503</c:v>
                </c:pt>
                <c:pt idx="754">
                  <c:v>10878519.05626142</c:v>
                </c:pt>
                <c:pt idx="755">
                  <c:v>10878519.05623751</c:v>
                </c:pt>
                <c:pt idx="756">
                  <c:v>10878519.05623527</c:v>
                </c:pt>
                <c:pt idx="757">
                  <c:v>10878519.05624848</c:v>
                </c:pt>
                <c:pt idx="758">
                  <c:v>10878519.05623886</c:v>
                </c:pt>
                <c:pt idx="759">
                  <c:v>10878519.056215</c:v>
                </c:pt>
                <c:pt idx="760">
                  <c:v>10878519.05624377</c:v>
                </c:pt>
                <c:pt idx="761">
                  <c:v>10878519.05624342</c:v>
                </c:pt>
                <c:pt idx="762">
                  <c:v>10878519.05621899</c:v>
                </c:pt>
                <c:pt idx="763">
                  <c:v>10878519.05624639</c:v>
                </c:pt>
                <c:pt idx="764">
                  <c:v>10878519.05620145</c:v>
                </c:pt>
                <c:pt idx="765">
                  <c:v>10878519.05619179</c:v>
                </c:pt>
                <c:pt idx="766">
                  <c:v>10878519.0561731</c:v>
                </c:pt>
                <c:pt idx="767">
                  <c:v>10878519.05616293</c:v>
                </c:pt>
                <c:pt idx="768">
                  <c:v>10878519.05619002</c:v>
                </c:pt>
                <c:pt idx="769">
                  <c:v>10878519.0561807</c:v>
                </c:pt>
                <c:pt idx="770">
                  <c:v>10878519.0561531</c:v>
                </c:pt>
                <c:pt idx="771">
                  <c:v>10878519.05614898</c:v>
                </c:pt>
                <c:pt idx="772">
                  <c:v>10878519.05615691</c:v>
                </c:pt>
                <c:pt idx="773">
                  <c:v>10878519.05615009</c:v>
                </c:pt>
                <c:pt idx="774">
                  <c:v>10878519.05616144</c:v>
                </c:pt>
                <c:pt idx="775">
                  <c:v>10878519.05616071</c:v>
                </c:pt>
                <c:pt idx="776">
                  <c:v>10878519.05614642</c:v>
                </c:pt>
                <c:pt idx="777">
                  <c:v>10878519.05615795</c:v>
                </c:pt>
                <c:pt idx="778">
                  <c:v>10878519.05614924</c:v>
                </c:pt>
                <c:pt idx="779">
                  <c:v>10878519.05616432</c:v>
                </c:pt>
                <c:pt idx="780">
                  <c:v>10878519.05617192</c:v>
                </c:pt>
                <c:pt idx="781">
                  <c:v>10878519.05613834</c:v>
                </c:pt>
                <c:pt idx="782">
                  <c:v>10878519.05615966</c:v>
                </c:pt>
                <c:pt idx="783">
                  <c:v>10878519.05614999</c:v>
                </c:pt>
                <c:pt idx="784">
                  <c:v>10878519.05615321</c:v>
                </c:pt>
                <c:pt idx="785">
                  <c:v>10878519.05613985</c:v>
                </c:pt>
                <c:pt idx="786">
                  <c:v>10878519.05616048</c:v>
                </c:pt>
                <c:pt idx="787">
                  <c:v>10878519.05614812</c:v>
                </c:pt>
                <c:pt idx="788">
                  <c:v>10878519.05616771</c:v>
                </c:pt>
                <c:pt idx="789">
                  <c:v>10878519.05614791</c:v>
                </c:pt>
                <c:pt idx="790">
                  <c:v>10878519.05615369</c:v>
                </c:pt>
                <c:pt idx="791">
                  <c:v>10878519.05617358</c:v>
                </c:pt>
                <c:pt idx="792">
                  <c:v>10878519.05614905</c:v>
                </c:pt>
                <c:pt idx="793">
                  <c:v>10878519.05614189</c:v>
                </c:pt>
                <c:pt idx="794">
                  <c:v>10878519.05613302</c:v>
                </c:pt>
                <c:pt idx="795">
                  <c:v>10878519.05614031</c:v>
                </c:pt>
                <c:pt idx="796">
                  <c:v>10878519.05614048</c:v>
                </c:pt>
                <c:pt idx="797">
                  <c:v>10878519.05612926</c:v>
                </c:pt>
                <c:pt idx="798">
                  <c:v>10878519.05614587</c:v>
                </c:pt>
                <c:pt idx="799">
                  <c:v>10878519.05612344</c:v>
                </c:pt>
                <c:pt idx="800">
                  <c:v>10878519.05612691</c:v>
                </c:pt>
                <c:pt idx="801">
                  <c:v>10878519.05612676</c:v>
                </c:pt>
                <c:pt idx="802">
                  <c:v>10878519.05612528</c:v>
                </c:pt>
                <c:pt idx="803">
                  <c:v>10878519.05612463</c:v>
                </c:pt>
                <c:pt idx="804">
                  <c:v>10878519.05611953</c:v>
                </c:pt>
                <c:pt idx="805">
                  <c:v>10878519.05611967</c:v>
                </c:pt>
                <c:pt idx="806">
                  <c:v>10878519.05611409</c:v>
                </c:pt>
                <c:pt idx="807">
                  <c:v>10878519.05611754</c:v>
                </c:pt>
                <c:pt idx="808">
                  <c:v>10878519.05612081</c:v>
                </c:pt>
                <c:pt idx="809">
                  <c:v>10878519.05611597</c:v>
                </c:pt>
                <c:pt idx="810">
                  <c:v>10878519.05611957</c:v>
                </c:pt>
                <c:pt idx="811">
                  <c:v>10878519.05611588</c:v>
                </c:pt>
                <c:pt idx="812">
                  <c:v>10878519.05611833</c:v>
                </c:pt>
                <c:pt idx="813">
                  <c:v>10878519.05611886</c:v>
                </c:pt>
                <c:pt idx="814">
                  <c:v>10878519.05612001</c:v>
                </c:pt>
                <c:pt idx="815">
                  <c:v>10878519.05611676</c:v>
                </c:pt>
                <c:pt idx="816">
                  <c:v>10878519.05612031</c:v>
                </c:pt>
                <c:pt idx="817">
                  <c:v>10878519.05611381</c:v>
                </c:pt>
                <c:pt idx="818">
                  <c:v>10878519.05611294</c:v>
                </c:pt>
                <c:pt idx="819">
                  <c:v>10878519.05611453</c:v>
                </c:pt>
                <c:pt idx="820">
                  <c:v>10878519.05611433</c:v>
                </c:pt>
                <c:pt idx="821">
                  <c:v>10878519.05611333</c:v>
                </c:pt>
                <c:pt idx="822">
                  <c:v>10878519.05611449</c:v>
                </c:pt>
                <c:pt idx="823">
                  <c:v>10878519.05611449</c:v>
                </c:pt>
                <c:pt idx="824">
                  <c:v>10878519.05611366</c:v>
                </c:pt>
                <c:pt idx="825">
                  <c:v>10878519.05611206</c:v>
                </c:pt>
                <c:pt idx="826">
                  <c:v>10878519.05611262</c:v>
                </c:pt>
                <c:pt idx="827">
                  <c:v>10878519.05611188</c:v>
                </c:pt>
                <c:pt idx="828">
                  <c:v>10878519.05611237</c:v>
                </c:pt>
                <c:pt idx="829">
                  <c:v>10878519.05611094</c:v>
                </c:pt>
                <c:pt idx="830">
                  <c:v>10878519.05611134</c:v>
                </c:pt>
                <c:pt idx="831">
                  <c:v>10878519.05610957</c:v>
                </c:pt>
                <c:pt idx="832">
                  <c:v>10878519.05610877</c:v>
                </c:pt>
                <c:pt idx="833">
                  <c:v>10878519.05610911</c:v>
                </c:pt>
                <c:pt idx="834">
                  <c:v>10878519.05610923</c:v>
                </c:pt>
                <c:pt idx="835">
                  <c:v>10878519.05610938</c:v>
                </c:pt>
                <c:pt idx="836">
                  <c:v>10878519.05610911</c:v>
                </c:pt>
                <c:pt idx="837">
                  <c:v>10878519.05610864</c:v>
                </c:pt>
                <c:pt idx="838">
                  <c:v>10878519.05610949</c:v>
                </c:pt>
                <c:pt idx="839">
                  <c:v>10878519.05610901</c:v>
                </c:pt>
                <c:pt idx="840">
                  <c:v>10878519.05610934</c:v>
                </c:pt>
                <c:pt idx="841">
                  <c:v>10878519.05610885</c:v>
                </c:pt>
                <c:pt idx="842">
                  <c:v>10878519.056109</c:v>
                </c:pt>
                <c:pt idx="843">
                  <c:v>10878519.0561103</c:v>
                </c:pt>
                <c:pt idx="844">
                  <c:v>10878519.05610896</c:v>
                </c:pt>
                <c:pt idx="845">
                  <c:v>10878519.05610971</c:v>
                </c:pt>
                <c:pt idx="846">
                  <c:v>10878519.05610858</c:v>
                </c:pt>
                <c:pt idx="847">
                  <c:v>10878519.05610923</c:v>
                </c:pt>
                <c:pt idx="848">
                  <c:v>10878519.05610941</c:v>
                </c:pt>
                <c:pt idx="849">
                  <c:v>10878519.05610932</c:v>
                </c:pt>
                <c:pt idx="850">
                  <c:v>10878519.05610848</c:v>
                </c:pt>
                <c:pt idx="851">
                  <c:v>10878519.05610933</c:v>
                </c:pt>
                <c:pt idx="852">
                  <c:v>10878519.05610864</c:v>
                </c:pt>
                <c:pt idx="853">
                  <c:v>10878519.05610924</c:v>
                </c:pt>
                <c:pt idx="854">
                  <c:v>10878519.05610855</c:v>
                </c:pt>
                <c:pt idx="855">
                  <c:v>10878519.05610942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CT y CO!$C$2:$C$857</c:f>
              <c:numCache>
                <c:formatCode>General</c:formatCode>
                <c:ptCount val="856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572463.2011750989</c:v>
                </c:pt>
                <c:pt idx="23">
                  <c:v>564382.2548366229</c:v>
                </c:pt>
                <c:pt idx="24">
                  <c:v>559587.837647089</c:v>
                </c:pt>
                <c:pt idx="25">
                  <c:v>561215.6128166954</c:v>
                </c:pt>
                <c:pt idx="26">
                  <c:v>557963.553468053</c:v>
                </c:pt>
                <c:pt idx="27">
                  <c:v>559542.7285959751</c:v>
                </c:pt>
                <c:pt idx="28">
                  <c:v>557348.6056447469</c:v>
                </c:pt>
                <c:pt idx="29">
                  <c:v>558892.5565908824</c:v>
                </c:pt>
                <c:pt idx="30">
                  <c:v>557341.1023020113</c:v>
                </c:pt>
                <c:pt idx="31">
                  <c:v>558857.9992359059</c:v>
                </c:pt>
                <c:pt idx="32">
                  <c:v>557701.7562193871</c:v>
                </c:pt>
                <c:pt idx="33">
                  <c:v>559195.5997445694</c:v>
                </c:pt>
                <c:pt idx="34">
                  <c:v>558288.1644476645</c:v>
                </c:pt>
                <c:pt idx="35">
                  <c:v>559762.0133143774</c:v>
                </c:pt>
                <c:pt idx="36">
                  <c:v>559005.0935025703</c:v>
                </c:pt>
                <c:pt idx="37">
                  <c:v>560460.6565371263</c:v>
                </c:pt>
                <c:pt idx="38">
                  <c:v>559789.49218747</c:v>
                </c:pt>
                <c:pt idx="39">
                  <c:v>559798.980122105</c:v>
                </c:pt>
                <c:pt idx="40">
                  <c:v>555735.1983271813</c:v>
                </c:pt>
                <c:pt idx="41">
                  <c:v>558655.6319638712</c:v>
                </c:pt>
                <c:pt idx="42">
                  <c:v>551346.815593956</c:v>
                </c:pt>
                <c:pt idx="43">
                  <c:v>556024.496274241</c:v>
                </c:pt>
                <c:pt idx="44">
                  <c:v>558037.6766819934</c:v>
                </c:pt>
                <c:pt idx="45">
                  <c:v>560422.9416901323</c:v>
                </c:pt>
                <c:pt idx="46">
                  <c:v>563599.4123608532</c:v>
                </c:pt>
                <c:pt idx="47">
                  <c:v>564752.0354546366</c:v>
                </c:pt>
                <c:pt idx="48">
                  <c:v>566426.3420765563</c:v>
                </c:pt>
                <c:pt idx="49">
                  <c:v>569399.0680227927</c:v>
                </c:pt>
                <c:pt idx="50">
                  <c:v>568216.3792333181</c:v>
                </c:pt>
                <c:pt idx="51">
                  <c:v>567082.3058503808</c:v>
                </c:pt>
                <c:pt idx="52">
                  <c:v>570881.7901598641</c:v>
                </c:pt>
                <c:pt idx="53">
                  <c:v>570686.8411415295</c:v>
                </c:pt>
                <c:pt idx="54">
                  <c:v>569607.6271985299</c:v>
                </c:pt>
                <c:pt idx="55">
                  <c:v>573136.5356805758</c:v>
                </c:pt>
                <c:pt idx="56">
                  <c:v>571845.9488800039</c:v>
                </c:pt>
                <c:pt idx="57">
                  <c:v>574158.057404072</c:v>
                </c:pt>
                <c:pt idx="58">
                  <c:v>576262.7665729611</c:v>
                </c:pt>
                <c:pt idx="59">
                  <c:v>577249.3517138953</c:v>
                </c:pt>
                <c:pt idx="60">
                  <c:v>578987.7274421258</c:v>
                </c:pt>
                <c:pt idx="61">
                  <c:v>578877.4574580028</c:v>
                </c:pt>
                <c:pt idx="62">
                  <c:v>581117.5949711814</c:v>
                </c:pt>
                <c:pt idx="63">
                  <c:v>585483.9946315462</c:v>
                </c:pt>
                <c:pt idx="64">
                  <c:v>595053.1337958783</c:v>
                </c:pt>
                <c:pt idx="65">
                  <c:v>602236.225954334</c:v>
                </c:pt>
                <c:pt idx="66">
                  <c:v>610308.4833958838</c:v>
                </c:pt>
                <c:pt idx="67">
                  <c:v>612693.5840951905</c:v>
                </c:pt>
                <c:pt idx="68">
                  <c:v>613563.9476806404</c:v>
                </c:pt>
                <c:pt idx="69">
                  <c:v>621788.2915804408</c:v>
                </c:pt>
                <c:pt idx="70">
                  <c:v>630098.9101766485</c:v>
                </c:pt>
                <c:pt idx="71">
                  <c:v>635240.824751765</c:v>
                </c:pt>
                <c:pt idx="72">
                  <c:v>639322.5171285117</c:v>
                </c:pt>
                <c:pt idx="73">
                  <c:v>638705.0984391033</c:v>
                </c:pt>
                <c:pt idx="74">
                  <c:v>645408.6974114879</c:v>
                </c:pt>
                <c:pt idx="75">
                  <c:v>648869.2583222648</c:v>
                </c:pt>
                <c:pt idx="76">
                  <c:v>648383.3703402346</c:v>
                </c:pt>
                <c:pt idx="77">
                  <c:v>654507.9683755011</c:v>
                </c:pt>
                <c:pt idx="78">
                  <c:v>659142.6975025539</c:v>
                </c:pt>
                <c:pt idx="79">
                  <c:v>659750.9352010896</c:v>
                </c:pt>
                <c:pt idx="80">
                  <c:v>662438.2598563796</c:v>
                </c:pt>
                <c:pt idx="81">
                  <c:v>662206.2355010785</c:v>
                </c:pt>
                <c:pt idx="82">
                  <c:v>667375.511223364</c:v>
                </c:pt>
                <c:pt idx="83">
                  <c:v>668599.5293627932</c:v>
                </c:pt>
                <c:pt idx="84">
                  <c:v>671230.3147750699</c:v>
                </c:pt>
                <c:pt idx="85">
                  <c:v>681981.4531116597</c:v>
                </c:pt>
                <c:pt idx="86">
                  <c:v>689911.215132436</c:v>
                </c:pt>
                <c:pt idx="87">
                  <c:v>698668.1887586935</c:v>
                </c:pt>
                <c:pt idx="88">
                  <c:v>703999.3852248781</c:v>
                </c:pt>
                <c:pt idx="89">
                  <c:v>704799.7782450338</c:v>
                </c:pt>
                <c:pt idx="90">
                  <c:v>712111.203366367</c:v>
                </c:pt>
                <c:pt idx="91">
                  <c:v>721715.3905268535</c:v>
                </c:pt>
                <c:pt idx="92">
                  <c:v>727975.1980413812</c:v>
                </c:pt>
                <c:pt idx="93">
                  <c:v>729205.2318527328</c:v>
                </c:pt>
                <c:pt idx="94">
                  <c:v>728628.1899146369</c:v>
                </c:pt>
                <c:pt idx="95">
                  <c:v>737244.1636885386</c:v>
                </c:pt>
                <c:pt idx="96">
                  <c:v>739982.2264866265</c:v>
                </c:pt>
                <c:pt idx="97">
                  <c:v>739419.814662258</c:v>
                </c:pt>
                <c:pt idx="98">
                  <c:v>747742.9874928637</c:v>
                </c:pt>
                <c:pt idx="99">
                  <c:v>749437.5994004492</c:v>
                </c:pt>
                <c:pt idx="100">
                  <c:v>748835.0866541788</c:v>
                </c:pt>
                <c:pt idx="101">
                  <c:v>756313.1782380452</c:v>
                </c:pt>
                <c:pt idx="102">
                  <c:v>760266.7844689994</c:v>
                </c:pt>
                <c:pt idx="103">
                  <c:v>760700.2322982117</c:v>
                </c:pt>
                <c:pt idx="104">
                  <c:v>764290.8016306253</c:v>
                </c:pt>
                <c:pt idx="105">
                  <c:v>773394.972044193</c:v>
                </c:pt>
                <c:pt idx="106">
                  <c:v>783606.6781173104</c:v>
                </c:pt>
                <c:pt idx="107">
                  <c:v>790846.5479397541</c:v>
                </c:pt>
                <c:pt idx="108">
                  <c:v>799148.4914572949</c:v>
                </c:pt>
                <c:pt idx="109">
                  <c:v>802082.5222157207</c:v>
                </c:pt>
                <c:pt idx="110">
                  <c:v>801275.6260237417</c:v>
                </c:pt>
                <c:pt idx="111">
                  <c:v>810759.6636717101</c:v>
                </c:pt>
                <c:pt idx="112">
                  <c:v>820778.4803289296</c:v>
                </c:pt>
                <c:pt idx="113">
                  <c:v>827293.1412863182</c:v>
                </c:pt>
                <c:pt idx="114">
                  <c:v>832669.9428716387</c:v>
                </c:pt>
                <c:pt idx="115">
                  <c:v>833163.5083016654</c:v>
                </c:pt>
                <c:pt idx="116">
                  <c:v>842895.6286254787</c:v>
                </c:pt>
                <c:pt idx="117">
                  <c:v>847276.4464990625</c:v>
                </c:pt>
                <c:pt idx="118">
                  <c:v>852176.4631109978</c:v>
                </c:pt>
                <c:pt idx="119">
                  <c:v>852508.0337328964</c:v>
                </c:pt>
                <c:pt idx="120">
                  <c:v>861574.1926658361</c:v>
                </c:pt>
                <c:pt idx="121">
                  <c:v>865824.8492979675</c:v>
                </c:pt>
                <c:pt idx="122">
                  <c:v>865962.6908807503</c:v>
                </c:pt>
                <c:pt idx="123">
                  <c:v>869958.6076404892</c:v>
                </c:pt>
                <c:pt idx="124">
                  <c:v>873512.5779839081</c:v>
                </c:pt>
                <c:pt idx="125">
                  <c:v>874814.7486662371</c:v>
                </c:pt>
                <c:pt idx="126">
                  <c:v>879165.6271552439</c:v>
                </c:pt>
                <c:pt idx="127">
                  <c:v>890048.8920598214</c:v>
                </c:pt>
                <c:pt idx="128">
                  <c:v>898055.0858749577</c:v>
                </c:pt>
                <c:pt idx="129">
                  <c:v>906744.879035084</c:v>
                </c:pt>
                <c:pt idx="130">
                  <c:v>911819.7694800443</c:v>
                </c:pt>
                <c:pt idx="131">
                  <c:v>912275.6286762365</c:v>
                </c:pt>
                <c:pt idx="132">
                  <c:v>919699.8352727292</c:v>
                </c:pt>
                <c:pt idx="133">
                  <c:v>929947.3557714194</c:v>
                </c:pt>
                <c:pt idx="134">
                  <c:v>937915.9001960643</c:v>
                </c:pt>
                <c:pt idx="135">
                  <c:v>940409.368068025</c:v>
                </c:pt>
                <c:pt idx="136">
                  <c:v>939539.3581553958</c:v>
                </c:pt>
                <c:pt idx="137">
                  <c:v>950291.3092887813</c:v>
                </c:pt>
                <c:pt idx="138">
                  <c:v>956822.9699476226</c:v>
                </c:pt>
                <c:pt idx="139">
                  <c:v>961242.4763604887</c:v>
                </c:pt>
                <c:pt idx="140">
                  <c:v>965034.2903507815</c:v>
                </c:pt>
                <c:pt idx="141">
                  <c:v>973531.546088387</c:v>
                </c:pt>
                <c:pt idx="142">
                  <c:v>976796.2866760277</c:v>
                </c:pt>
                <c:pt idx="143">
                  <c:v>976476.4205927132</c:v>
                </c:pt>
                <c:pt idx="144">
                  <c:v>985180.2857756182</c:v>
                </c:pt>
                <c:pt idx="145">
                  <c:v>985993.0149120719</c:v>
                </c:pt>
                <c:pt idx="146">
                  <c:v>984693.9034378421</c:v>
                </c:pt>
                <c:pt idx="147">
                  <c:v>995481.0711512885</c:v>
                </c:pt>
                <c:pt idx="148">
                  <c:v>1005792.798962947</c:v>
                </c:pt>
                <c:pt idx="149">
                  <c:v>1013042.577386465</c:v>
                </c:pt>
                <c:pt idx="150">
                  <c:v>1021067.207323748</c:v>
                </c:pt>
                <c:pt idx="151">
                  <c:v>1023671.331503403</c:v>
                </c:pt>
                <c:pt idx="152">
                  <c:v>1023034.633553686</c:v>
                </c:pt>
                <c:pt idx="153">
                  <c:v>1031773.154346278</c:v>
                </c:pt>
                <c:pt idx="154">
                  <c:v>1041729.160614046</c:v>
                </c:pt>
                <c:pt idx="155">
                  <c:v>1048893.869208001</c:v>
                </c:pt>
                <c:pt idx="156">
                  <c:v>1054713.079879764</c:v>
                </c:pt>
                <c:pt idx="157">
                  <c:v>1055376.225710941</c:v>
                </c:pt>
                <c:pt idx="158">
                  <c:v>1065716.356491896</c:v>
                </c:pt>
                <c:pt idx="159">
                  <c:v>1071689.194812803</c:v>
                </c:pt>
                <c:pt idx="160">
                  <c:v>1077531.823346243</c:v>
                </c:pt>
                <c:pt idx="161">
                  <c:v>1083810.74945613</c:v>
                </c:pt>
                <c:pt idx="162">
                  <c:v>1090971.995947738</c:v>
                </c:pt>
                <c:pt idx="163">
                  <c:v>1100212.730614461</c:v>
                </c:pt>
                <c:pt idx="164">
                  <c:v>1102225.069311555</c:v>
                </c:pt>
                <c:pt idx="165">
                  <c:v>1102354.37958215</c:v>
                </c:pt>
                <c:pt idx="166">
                  <c:v>1108075.983155407</c:v>
                </c:pt>
                <c:pt idx="167">
                  <c:v>1113323.777461053</c:v>
                </c:pt>
                <c:pt idx="168">
                  <c:v>1111973.616577301</c:v>
                </c:pt>
                <c:pt idx="169">
                  <c:v>1122366.708850527</c:v>
                </c:pt>
                <c:pt idx="170">
                  <c:v>1130400.324396814</c:v>
                </c:pt>
                <c:pt idx="171">
                  <c:v>1138892.03724153</c:v>
                </c:pt>
                <c:pt idx="172">
                  <c:v>1143728.014567392</c:v>
                </c:pt>
                <c:pt idx="173">
                  <c:v>1144172.728011622</c:v>
                </c:pt>
                <c:pt idx="174">
                  <c:v>1150969.725367294</c:v>
                </c:pt>
                <c:pt idx="175">
                  <c:v>1161078.397212435</c:v>
                </c:pt>
                <c:pt idx="176">
                  <c:v>1169395.062963481</c:v>
                </c:pt>
                <c:pt idx="177">
                  <c:v>1171928.251599378</c:v>
                </c:pt>
                <c:pt idx="178">
                  <c:v>1171048.854219947</c:v>
                </c:pt>
                <c:pt idx="179">
                  <c:v>1182444.2693435</c:v>
                </c:pt>
                <c:pt idx="180">
                  <c:v>1188254.978518291</c:v>
                </c:pt>
                <c:pt idx="181">
                  <c:v>1194685.562699353</c:v>
                </c:pt>
                <c:pt idx="182">
                  <c:v>1203079.555220674</c:v>
                </c:pt>
                <c:pt idx="183">
                  <c:v>1209060.397450458</c:v>
                </c:pt>
                <c:pt idx="184">
                  <c:v>1214035.844709486</c:v>
                </c:pt>
                <c:pt idx="185">
                  <c:v>1222985.627321272</c:v>
                </c:pt>
                <c:pt idx="186">
                  <c:v>1225893.603245856</c:v>
                </c:pt>
                <c:pt idx="187">
                  <c:v>1232391.556029282</c:v>
                </c:pt>
                <c:pt idx="188">
                  <c:v>1235470.200605514</c:v>
                </c:pt>
                <c:pt idx="189">
                  <c:v>1236269.152191618</c:v>
                </c:pt>
                <c:pt idx="190">
                  <c:v>1242363.596689333</c:v>
                </c:pt>
                <c:pt idx="191">
                  <c:v>1253621.459634088</c:v>
                </c:pt>
                <c:pt idx="192">
                  <c:v>1261129.892043052</c:v>
                </c:pt>
                <c:pt idx="193">
                  <c:v>1263224.845435643</c:v>
                </c:pt>
                <c:pt idx="194">
                  <c:v>1262601.035616739</c:v>
                </c:pt>
                <c:pt idx="195">
                  <c:v>1270517.153279787</c:v>
                </c:pt>
                <c:pt idx="196">
                  <c:v>1279641.477499032</c:v>
                </c:pt>
                <c:pt idx="197">
                  <c:v>1286166.470897895</c:v>
                </c:pt>
                <c:pt idx="198">
                  <c:v>1291684.466682577</c:v>
                </c:pt>
                <c:pt idx="199">
                  <c:v>1292435.310897864</c:v>
                </c:pt>
                <c:pt idx="200">
                  <c:v>1302466.362275736</c:v>
                </c:pt>
                <c:pt idx="201">
                  <c:v>1306687.79178236</c:v>
                </c:pt>
                <c:pt idx="202">
                  <c:v>1309765.338423683</c:v>
                </c:pt>
                <c:pt idx="203">
                  <c:v>1316728.098854021</c:v>
                </c:pt>
                <c:pt idx="204">
                  <c:v>1323545.850413531</c:v>
                </c:pt>
                <c:pt idx="205">
                  <c:v>1330738.195666967</c:v>
                </c:pt>
                <c:pt idx="206">
                  <c:v>1338842.970120039</c:v>
                </c:pt>
                <c:pt idx="207">
                  <c:v>1349705.557548862</c:v>
                </c:pt>
                <c:pt idx="208">
                  <c:v>1354262.100170381</c:v>
                </c:pt>
                <c:pt idx="209">
                  <c:v>1356615.191227764</c:v>
                </c:pt>
                <c:pt idx="210">
                  <c:v>1359825.224952069</c:v>
                </c:pt>
                <c:pt idx="211">
                  <c:v>1358949.595452207</c:v>
                </c:pt>
                <c:pt idx="212">
                  <c:v>1369490.069652396</c:v>
                </c:pt>
                <c:pt idx="213">
                  <c:v>1377392.512178645</c:v>
                </c:pt>
                <c:pt idx="214">
                  <c:v>1381946.114784921</c:v>
                </c:pt>
                <c:pt idx="215">
                  <c:v>1382442.825682002</c:v>
                </c:pt>
                <c:pt idx="216">
                  <c:v>1388086.337750281</c:v>
                </c:pt>
                <c:pt idx="217">
                  <c:v>1397258.921920014</c:v>
                </c:pt>
                <c:pt idx="218">
                  <c:v>1404868.912153362</c:v>
                </c:pt>
                <c:pt idx="219">
                  <c:v>1406490.926716215</c:v>
                </c:pt>
                <c:pt idx="220">
                  <c:v>1405510.827025793</c:v>
                </c:pt>
                <c:pt idx="221">
                  <c:v>1416451.906515097</c:v>
                </c:pt>
                <c:pt idx="222">
                  <c:v>1417959.682348975</c:v>
                </c:pt>
                <c:pt idx="223">
                  <c:v>1424458.687844623</c:v>
                </c:pt>
                <c:pt idx="224">
                  <c:v>1430783.9661021</c:v>
                </c:pt>
                <c:pt idx="225">
                  <c:v>1438085.157154746</c:v>
                </c:pt>
                <c:pt idx="226">
                  <c:v>1447282.984000572</c:v>
                </c:pt>
                <c:pt idx="227">
                  <c:v>1453814.521446462</c:v>
                </c:pt>
                <c:pt idx="228">
                  <c:v>1458867.919134365</c:v>
                </c:pt>
                <c:pt idx="229">
                  <c:v>1467074.762945916</c:v>
                </c:pt>
                <c:pt idx="230">
                  <c:v>1474120.206566335</c:v>
                </c:pt>
                <c:pt idx="231">
                  <c:v>1477017.972714127</c:v>
                </c:pt>
                <c:pt idx="232">
                  <c:v>1477791.77756164</c:v>
                </c:pt>
                <c:pt idx="233">
                  <c:v>1487417.808259735</c:v>
                </c:pt>
                <c:pt idx="234">
                  <c:v>1494197.22728625</c:v>
                </c:pt>
                <c:pt idx="235">
                  <c:v>1495580.820633186</c:v>
                </c:pt>
                <c:pt idx="236">
                  <c:v>1494886.929901823</c:v>
                </c:pt>
                <c:pt idx="237">
                  <c:v>1502021.496750373</c:v>
                </c:pt>
                <c:pt idx="238">
                  <c:v>1509942.078714859</c:v>
                </c:pt>
                <c:pt idx="239">
                  <c:v>1515186.584922294</c:v>
                </c:pt>
                <c:pt idx="240">
                  <c:v>1520313.725730686</c:v>
                </c:pt>
                <c:pt idx="241">
                  <c:v>1521220.429389063</c:v>
                </c:pt>
                <c:pt idx="242">
                  <c:v>1530437.545579446</c:v>
                </c:pt>
                <c:pt idx="243">
                  <c:v>1536603.948798379</c:v>
                </c:pt>
                <c:pt idx="244">
                  <c:v>1538114.222228601</c:v>
                </c:pt>
                <c:pt idx="245">
                  <c:v>1543488.372979757</c:v>
                </c:pt>
                <c:pt idx="246">
                  <c:v>1546951.102729116</c:v>
                </c:pt>
                <c:pt idx="247">
                  <c:v>1553987.142074081</c:v>
                </c:pt>
                <c:pt idx="248">
                  <c:v>1560529.000738872</c:v>
                </c:pt>
                <c:pt idx="249">
                  <c:v>1567565.643470312</c:v>
                </c:pt>
                <c:pt idx="250">
                  <c:v>1575600.352359003</c:v>
                </c:pt>
                <c:pt idx="251">
                  <c:v>1582074.951127616</c:v>
                </c:pt>
                <c:pt idx="252">
                  <c:v>1585531.428930792</c:v>
                </c:pt>
                <c:pt idx="253">
                  <c:v>1590008.015126202</c:v>
                </c:pt>
                <c:pt idx="254">
                  <c:v>1598626.377351803</c:v>
                </c:pt>
                <c:pt idx="255">
                  <c:v>1605635.595765548</c:v>
                </c:pt>
                <c:pt idx="256">
                  <c:v>1609973.398514867</c:v>
                </c:pt>
                <c:pt idx="257">
                  <c:v>1610571.157968001</c:v>
                </c:pt>
                <c:pt idx="258">
                  <c:v>1614601.055330837</c:v>
                </c:pt>
                <c:pt idx="259">
                  <c:v>1622351.15359766</c:v>
                </c:pt>
                <c:pt idx="260">
                  <c:v>1628829.375181281</c:v>
                </c:pt>
                <c:pt idx="261">
                  <c:v>1628951.814328142</c:v>
                </c:pt>
                <c:pt idx="262">
                  <c:v>1627720.342934589</c:v>
                </c:pt>
                <c:pt idx="263">
                  <c:v>1637507.423844658</c:v>
                </c:pt>
                <c:pt idx="264">
                  <c:v>1640058.326279108</c:v>
                </c:pt>
                <c:pt idx="265">
                  <c:v>1637787.947487323</c:v>
                </c:pt>
                <c:pt idx="266">
                  <c:v>1638222.33054715</c:v>
                </c:pt>
                <c:pt idx="267">
                  <c:v>1637417.704252606</c:v>
                </c:pt>
                <c:pt idx="268">
                  <c:v>1643781.981514466</c:v>
                </c:pt>
                <c:pt idx="269">
                  <c:v>1649725.819486585</c:v>
                </c:pt>
                <c:pt idx="270">
                  <c:v>1657886.895301547</c:v>
                </c:pt>
                <c:pt idx="271">
                  <c:v>1663080.773239614</c:v>
                </c:pt>
                <c:pt idx="272">
                  <c:v>1666259.586870602</c:v>
                </c:pt>
                <c:pt idx="273">
                  <c:v>1675394.376608164</c:v>
                </c:pt>
                <c:pt idx="274">
                  <c:v>1680623.035982525</c:v>
                </c:pt>
                <c:pt idx="275">
                  <c:v>1687647.52176782</c:v>
                </c:pt>
                <c:pt idx="276">
                  <c:v>1692968.770576076</c:v>
                </c:pt>
                <c:pt idx="277">
                  <c:v>1693095.618660324</c:v>
                </c:pt>
                <c:pt idx="278">
                  <c:v>1692220.97289214</c:v>
                </c:pt>
                <c:pt idx="279">
                  <c:v>1698411.074489884</c:v>
                </c:pt>
                <c:pt idx="280">
                  <c:v>1703979.122996109</c:v>
                </c:pt>
                <c:pt idx="281">
                  <c:v>1706750.89123613</c:v>
                </c:pt>
                <c:pt idx="282">
                  <c:v>1711428.921743534</c:v>
                </c:pt>
                <c:pt idx="283">
                  <c:v>1712648.676318215</c:v>
                </c:pt>
                <c:pt idx="284">
                  <c:v>1718873.493772079</c:v>
                </c:pt>
                <c:pt idx="285">
                  <c:v>1720552.800936343</c:v>
                </c:pt>
                <c:pt idx="286">
                  <c:v>1717967.279015833</c:v>
                </c:pt>
                <c:pt idx="287">
                  <c:v>1721033.312083931</c:v>
                </c:pt>
                <c:pt idx="288">
                  <c:v>1721925.438237436</c:v>
                </c:pt>
                <c:pt idx="289">
                  <c:v>1727745.368812975</c:v>
                </c:pt>
                <c:pt idx="290">
                  <c:v>1732764.293437233</c:v>
                </c:pt>
                <c:pt idx="291">
                  <c:v>1736490.483060914</c:v>
                </c:pt>
                <c:pt idx="292">
                  <c:v>1741642.692811721</c:v>
                </c:pt>
                <c:pt idx="293">
                  <c:v>1748605.916211169</c:v>
                </c:pt>
                <c:pt idx="294">
                  <c:v>1751287.192261709</c:v>
                </c:pt>
                <c:pt idx="295">
                  <c:v>1753512.630009479</c:v>
                </c:pt>
                <c:pt idx="296">
                  <c:v>1759110.662916608</c:v>
                </c:pt>
                <c:pt idx="297">
                  <c:v>1763979.64948049</c:v>
                </c:pt>
                <c:pt idx="298">
                  <c:v>1768116.260146241</c:v>
                </c:pt>
                <c:pt idx="299">
                  <c:v>1768886.10409725</c:v>
                </c:pt>
                <c:pt idx="300">
                  <c:v>1770127.292419959</c:v>
                </c:pt>
                <c:pt idx="301">
                  <c:v>1775105.433809177</c:v>
                </c:pt>
                <c:pt idx="302">
                  <c:v>1779907.574416787</c:v>
                </c:pt>
                <c:pt idx="303">
                  <c:v>1777737.139871489</c:v>
                </c:pt>
                <c:pt idx="304">
                  <c:v>1779527.849521642</c:v>
                </c:pt>
                <c:pt idx="305">
                  <c:v>1782444.707638803</c:v>
                </c:pt>
                <c:pt idx="306">
                  <c:v>1782113.374234188</c:v>
                </c:pt>
                <c:pt idx="307">
                  <c:v>1779399.181806723</c:v>
                </c:pt>
                <c:pt idx="308">
                  <c:v>1783922.172660055</c:v>
                </c:pt>
                <c:pt idx="309">
                  <c:v>1782667.885782685</c:v>
                </c:pt>
                <c:pt idx="310">
                  <c:v>1783348.125674415</c:v>
                </c:pt>
                <c:pt idx="311">
                  <c:v>1785347.650483417</c:v>
                </c:pt>
                <c:pt idx="312">
                  <c:v>1790052.056046199</c:v>
                </c:pt>
                <c:pt idx="313">
                  <c:v>1791381.229976688</c:v>
                </c:pt>
                <c:pt idx="314">
                  <c:v>1789486.475213641</c:v>
                </c:pt>
                <c:pt idx="315">
                  <c:v>1795109.458174626</c:v>
                </c:pt>
                <c:pt idx="316">
                  <c:v>1797742.817506147</c:v>
                </c:pt>
                <c:pt idx="317">
                  <c:v>1798042.088345292</c:v>
                </c:pt>
                <c:pt idx="318">
                  <c:v>1800249.143527682</c:v>
                </c:pt>
                <c:pt idx="319">
                  <c:v>1800966.372547421</c:v>
                </c:pt>
                <c:pt idx="320">
                  <c:v>1799094.281736349</c:v>
                </c:pt>
                <c:pt idx="321">
                  <c:v>1801039.186953078</c:v>
                </c:pt>
                <c:pt idx="322">
                  <c:v>1801903.289275575</c:v>
                </c:pt>
                <c:pt idx="323">
                  <c:v>1804193.358899093</c:v>
                </c:pt>
                <c:pt idx="324">
                  <c:v>1803178.808618765</c:v>
                </c:pt>
                <c:pt idx="325">
                  <c:v>1801741.162929766</c:v>
                </c:pt>
                <c:pt idx="326">
                  <c:v>1808415.278235475</c:v>
                </c:pt>
                <c:pt idx="327">
                  <c:v>1805553.83619247</c:v>
                </c:pt>
                <c:pt idx="328">
                  <c:v>1811544.433607257</c:v>
                </c:pt>
                <c:pt idx="329">
                  <c:v>1808554.29329924</c:v>
                </c:pt>
                <c:pt idx="330">
                  <c:v>1809855.434383065</c:v>
                </c:pt>
                <c:pt idx="331">
                  <c:v>1813542.3598835</c:v>
                </c:pt>
                <c:pt idx="332">
                  <c:v>1816204.748021709</c:v>
                </c:pt>
                <c:pt idx="333">
                  <c:v>1816321.593894829</c:v>
                </c:pt>
                <c:pt idx="334">
                  <c:v>1819128.857748674</c:v>
                </c:pt>
                <c:pt idx="335">
                  <c:v>1822016.816056177</c:v>
                </c:pt>
                <c:pt idx="336">
                  <c:v>1824078.79672051</c:v>
                </c:pt>
                <c:pt idx="337">
                  <c:v>1823784.422755594</c:v>
                </c:pt>
                <c:pt idx="338">
                  <c:v>1823691.955201369</c:v>
                </c:pt>
                <c:pt idx="339">
                  <c:v>1827975.43933597</c:v>
                </c:pt>
                <c:pt idx="340">
                  <c:v>1828350.602619245</c:v>
                </c:pt>
                <c:pt idx="341">
                  <c:v>1831497.426767101</c:v>
                </c:pt>
                <c:pt idx="342">
                  <c:v>1826578.050494687</c:v>
                </c:pt>
                <c:pt idx="343">
                  <c:v>1827707.779094263</c:v>
                </c:pt>
                <c:pt idx="344">
                  <c:v>1826492.547081047</c:v>
                </c:pt>
                <c:pt idx="345">
                  <c:v>1831490.956932227</c:v>
                </c:pt>
                <c:pt idx="346">
                  <c:v>1832467.641718561</c:v>
                </c:pt>
                <c:pt idx="347">
                  <c:v>1832207.061176284</c:v>
                </c:pt>
                <c:pt idx="348">
                  <c:v>1833603.834050434</c:v>
                </c:pt>
                <c:pt idx="349">
                  <c:v>1826256.145842164</c:v>
                </c:pt>
                <c:pt idx="350">
                  <c:v>1824211.134551757</c:v>
                </c:pt>
                <c:pt idx="351">
                  <c:v>1826348.85260352</c:v>
                </c:pt>
                <c:pt idx="352">
                  <c:v>1824854.319178334</c:v>
                </c:pt>
                <c:pt idx="353">
                  <c:v>1824008.829149832</c:v>
                </c:pt>
                <c:pt idx="354">
                  <c:v>1825367.049533319</c:v>
                </c:pt>
                <c:pt idx="355">
                  <c:v>1826654.509745282</c:v>
                </c:pt>
                <c:pt idx="356">
                  <c:v>1828715.087266703</c:v>
                </c:pt>
                <c:pt idx="357">
                  <c:v>1823037.336286155</c:v>
                </c:pt>
                <c:pt idx="358">
                  <c:v>1826345.151853178</c:v>
                </c:pt>
                <c:pt idx="359">
                  <c:v>1824998.048368623</c:v>
                </c:pt>
                <c:pt idx="360">
                  <c:v>1828453.018236209</c:v>
                </c:pt>
                <c:pt idx="361">
                  <c:v>1828587.60657853</c:v>
                </c:pt>
                <c:pt idx="362">
                  <c:v>1826782.149298168</c:v>
                </c:pt>
                <c:pt idx="363">
                  <c:v>1828736.842395343</c:v>
                </c:pt>
                <c:pt idx="364">
                  <c:v>1828026.951568257</c:v>
                </c:pt>
                <c:pt idx="365">
                  <c:v>1829005.16511456</c:v>
                </c:pt>
                <c:pt idx="366">
                  <c:v>1826852.667387381</c:v>
                </c:pt>
                <c:pt idx="367">
                  <c:v>1827484.702179579</c:v>
                </c:pt>
                <c:pt idx="368">
                  <c:v>1826543.395734438</c:v>
                </c:pt>
                <c:pt idx="369">
                  <c:v>1827434.388885303</c:v>
                </c:pt>
                <c:pt idx="370">
                  <c:v>1828658.138957633</c:v>
                </c:pt>
                <c:pt idx="371">
                  <c:v>1827448.031121392</c:v>
                </c:pt>
                <c:pt idx="372">
                  <c:v>1829731.511575998</c:v>
                </c:pt>
                <c:pt idx="373">
                  <c:v>1830422.640777151</c:v>
                </c:pt>
                <c:pt idx="374">
                  <c:v>1828731.066620178</c:v>
                </c:pt>
                <c:pt idx="375">
                  <c:v>1828843.991891091</c:v>
                </c:pt>
                <c:pt idx="376">
                  <c:v>1829431.434213333</c:v>
                </c:pt>
                <c:pt idx="377">
                  <c:v>1829269.788215863</c:v>
                </c:pt>
                <c:pt idx="378">
                  <c:v>1826011.47242514</c:v>
                </c:pt>
                <c:pt idx="379">
                  <c:v>1827430.502860029</c:v>
                </c:pt>
                <c:pt idx="380">
                  <c:v>1828091.1364838</c:v>
                </c:pt>
                <c:pt idx="381">
                  <c:v>1827919.645709446</c:v>
                </c:pt>
                <c:pt idx="382">
                  <c:v>1827246.493611853</c:v>
                </c:pt>
                <c:pt idx="383">
                  <c:v>1827186.302448199</c:v>
                </c:pt>
                <c:pt idx="384">
                  <c:v>1827457.061678011</c:v>
                </c:pt>
                <c:pt idx="385">
                  <c:v>1827420.489573738</c:v>
                </c:pt>
                <c:pt idx="386">
                  <c:v>1826753.22826933</c:v>
                </c:pt>
                <c:pt idx="387">
                  <c:v>1826383.560436854</c:v>
                </c:pt>
                <c:pt idx="388">
                  <c:v>1827304.113611101</c:v>
                </c:pt>
                <c:pt idx="389">
                  <c:v>1829378.781946904</c:v>
                </c:pt>
                <c:pt idx="390">
                  <c:v>1828809.906144128</c:v>
                </c:pt>
                <c:pt idx="391">
                  <c:v>1830722.666204984</c:v>
                </c:pt>
                <c:pt idx="392">
                  <c:v>1830909.975042817</c:v>
                </c:pt>
                <c:pt idx="393">
                  <c:v>1828208.944968218</c:v>
                </c:pt>
                <c:pt idx="394">
                  <c:v>1829641.829960538</c:v>
                </c:pt>
                <c:pt idx="395">
                  <c:v>1830378.926939237</c:v>
                </c:pt>
                <c:pt idx="396">
                  <c:v>1828239.941081946</c:v>
                </c:pt>
                <c:pt idx="397">
                  <c:v>1827756.259145726</c:v>
                </c:pt>
                <c:pt idx="398">
                  <c:v>1827450.988314931</c:v>
                </c:pt>
                <c:pt idx="399">
                  <c:v>1827334.947242312</c:v>
                </c:pt>
                <c:pt idx="400">
                  <c:v>1828424.38666488</c:v>
                </c:pt>
                <c:pt idx="401">
                  <c:v>1827198.307497152</c:v>
                </c:pt>
                <c:pt idx="402">
                  <c:v>1828622.949686734</c:v>
                </c:pt>
                <c:pt idx="403">
                  <c:v>1825980.142549174</c:v>
                </c:pt>
                <c:pt idx="404">
                  <c:v>1828159.152339235</c:v>
                </c:pt>
                <c:pt idx="405">
                  <c:v>1828425.90574233</c:v>
                </c:pt>
                <c:pt idx="406">
                  <c:v>1828272.314479561</c:v>
                </c:pt>
                <c:pt idx="407">
                  <c:v>1827320.266295315</c:v>
                </c:pt>
                <c:pt idx="408">
                  <c:v>1827124.340786982</c:v>
                </c:pt>
                <c:pt idx="409">
                  <c:v>1829850.219880171</c:v>
                </c:pt>
                <c:pt idx="410">
                  <c:v>1827962.143597101</c:v>
                </c:pt>
                <c:pt idx="411">
                  <c:v>1827582.941213555</c:v>
                </c:pt>
                <c:pt idx="412">
                  <c:v>1828546.900711203</c:v>
                </c:pt>
                <c:pt idx="413">
                  <c:v>1828393.777650859</c:v>
                </c:pt>
                <c:pt idx="414">
                  <c:v>1828493.26322948</c:v>
                </c:pt>
                <c:pt idx="415">
                  <c:v>1829451.40483273</c:v>
                </c:pt>
                <c:pt idx="416">
                  <c:v>1829006.569711128</c:v>
                </c:pt>
                <c:pt idx="417">
                  <c:v>1830490.899775866</c:v>
                </c:pt>
                <c:pt idx="418">
                  <c:v>1828456.731723874</c:v>
                </c:pt>
                <c:pt idx="419">
                  <c:v>1829192.511927774</c:v>
                </c:pt>
                <c:pt idx="420">
                  <c:v>1829406.59062809</c:v>
                </c:pt>
                <c:pt idx="421">
                  <c:v>1828065.964554972</c:v>
                </c:pt>
                <c:pt idx="422">
                  <c:v>1827878.621852628</c:v>
                </c:pt>
                <c:pt idx="423">
                  <c:v>1827402.760554408</c:v>
                </c:pt>
                <c:pt idx="424">
                  <c:v>1826952.501249838</c:v>
                </c:pt>
                <c:pt idx="425">
                  <c:v>1827515.146977871</c:v>
                </c:pt>
                <c:pt idx="426">
                  <c:v>1827633.48368408</c:v>
                </c:pt>
                <c:pt idx="427">
                  <c:v>1827564.240423804</c:v>
                </c:pt>
                <c:pt idx="428">
                  <c:v>1828084.797241284</c:v>
                </c:pt>
                <c:pt idx="429">
                  <c:v>1827450.387014051</c:v>
                </c:pt>
                <c:pt idx="430">
                  <c:v>1827466.462873311</c:v>
                </c:pt>
                <c:pt idx="431">
                  <c:v>1826916.752176528</c:v>
                </c:pt>
                <c:pt idx="432">
                  <c:v>1827699.458970763</c:v>
                </c:pt>
                <c:pt idx="433">
                  <c:v>1827598.576382561</c:v>
                </c:pt>
                <c:pt idx="434">
                  <c:v>1828527.024338649</c:v>
                </c:pt>
                <c:pt idx="435">
                  <c:v>1828249.693881522</c:v>
                </c:pt>
                <c:pt idx="436">
                  <c:v>1829015.581764885</c:v>
                </c:pt>
                <c:pt idx="437">
                  <c:v>1827755.09418082</c:v>
                </c:pt>
                <c:pt idx="438">
                  <c:v>1826347.854531522</c:v>
                </c:pt>
                <c:pt idx="439">
                  <c:v>1827558.677365551</c:v>
                </c:pt>
                <c:pt idx="440">
                  <c:v>1826573.792137546</c:v>
                </c:pt>
                <c:pt idx="441">
                  <c:v>1827179.719747324</c:v>
                </c:pt>
                <c:pt idx="442">
                  <c:v>1828360.715633038</c:v>
                </c:pt>
                <c:pt idx="443">
                  <c:v>1827553.896506805</c:v>
                </c:pt>
                <c:pt idx="444">
                  <c:v>1828342.584185599</c:v>
                </c:pt>
                <c:pt idx="445">
                  <c:v>1827424.963075014</c:v>
                </c:pt>
                <c:pt idx="446">
                  <c:v>1827358.505791659</c:v>
                </c:pt>
                <c:pt idx="447">
                  <c:v>1827816.831379939</c:v>
                </c:pt>
                <c:pt idx="448">
                  <c:v>1827793.846722526</c:v>
                </c:pt>
                <c:pt idx="449">
                  <c:v>1828146.009735273</c:v>
                </c:pt>
                <c:pt idx="450">
                  <c:v>1827669.810050175</c:v>
                </c:pt>
                <c:pt idx="451">
                  <c:v>1827895.086755154</c:v>
                </c:pt>
                <c:pt idx="452">
                  <c:v>1828118.670224213</c:v>
                </c:pt>
                <c:pt idx="453">
                  <c:v>1828105.135298838</c:v>
                </c:pt>
                <c:pt idx="454">
                  <c:v>1828465.480677458</c:v>
                </c:pt>
                <c:pt idx="455">
                  <c:v>1828065.276224137</c:v>
                </c:pt>
                <c:pt idx="456">
                  <c:v>1828292.901072028</c:v>
                </c:pt>
                <c:pt idx="457">
                  <c:v>1827639.846202025</c:v>
                </c:pt>
                <c:pt idx="458">
                  <c:v>1827783.339301075</c:v>
                </c:pt>
                <c:pt idx="459">
                  <c:v>1827823.628730414</c:v>
                </c:pt>
                <c:pt idx="460">
                  <c:v>1827464.456110762</c:v>
                </c:pt>
                <c:pt idx="461">
                  <c:v>1827892.671201109</c:v>
                </c:pt>
                <c:pt idx="462">
                  <c:v>1827625.851587944</c:v>
                </c:pt>
                <c:pt idx="463">
                  <c:v>1827524.436827411</c:v>
                </c:pt>
                <c:pt idx="464">
                  <c:v>1827979.145507753</c:v>
                </c:pt>
                <c:pt idx="465">
                  <c:v>1828452.814253086</c:v>
                </c:pt>
                <c:pt idx="466">
                  <c:v>1827734.29382111</c:v>
                </c:pt>
                <c:pt idx="467">
                  <c:v>1827960.366267475</c:v>
                </c:pt>
                <c:pt idx="468">
                  <c:v>1827707.568157231</c:v>
                </c:pt>
                <c:pt idx="469">
                  <c:v>1828163.863496127</c:v>
                </c:pt>
                <c:pt idx="470">
                  <c:v>1828142.338073496</c:v>
                </c:pt>
                <c:pt idx="471">
                  <c:v>1828157.51479405</c:v>
                </c:pt>
                <c:pt idx="472">
                  <c:v>1827937.831933005</c:v>
                </c:pt>
                <c:pt idx="473">
                  <c:v>1828266.682095761</c:v>
                </c:pt>
                <c:pt idx="474">
                  <c:v>1827951.569042801</c:v>
                </c:pt>
                <c:pt idx="475">
                  <c:v>1828455.307942629</c:v>
                </c:pt>
                <c:pt idx="476">
                  <c:v>1828078.415667205</c:v>
                </c:pt>
                <c:pt idx="477">
                  <c:v>1828688.198591833</c:v>
                </c:pt>
                <c:pt idx="478">
                  <c:v>1828210.546302395</c:v>
                </c:pt>
                <c:pt idx="479">
                  <c:v>1828233.778922249</c:v>
                </c:pt>
                <c:pt idx="480">
                  <c:v>1828224.775267145</c:v>
                </c:pt>
                <c:pt idx="481">
                  <c:v>1828294.537386383</c:v>
                </c:pt>
                <c:pt idx="482">
                  <c:v>1827972.282508596</c:v>
                </c:pt>
                <c:pt idx="483">
                  <c:v>1828406.342905817</c:v>
                </c:pt>
                <c:pt idx="484">
                  <c:v>1828295.861987797</c:v>
                </c:pt>
                <c:pt idx="485">
                  <c:v>1827909.816785447</c:v>
                </c:pt>
                <c:pt idx="486">
                  <c:v>1828230.027188956</c:v>
                </c:pt>
                <c:pt idx="487">
                  <c:v>1828587.158521246</c:v>
                </c:pt>
                <c:pt idx="488">
                  <c:v>1828415.721249594</c:v>
                </c:pt>
                <c:pt idx="489">
                  <c:v>1827927.309788266</c:v>
                </c:pt>
                <c:pt idx="490">
                  <c:v>1828212.568841704</c:v>
                </c:pt>
                <c:pt idx="491">
                  <c:v>1829313.977796636</c:v>
                </c:pt>
                <c:pt idx="492">
                  <c:v>1828204.138746299</c:v>
                </c:pt>
                <c:pt idx="493">
                  <c:v>1827540.529989865</c:v>
                </c:pt>
                <c:pt idx="494">
                  <c:v>1828347.664317749</c:v>
                </c:pt>
                <c:pt idx="495">
                  <c:v>1828361.196199421</c:v>
                </c:pt>
                <c:pt idx="496">
                  <c:v>1828604.650493263</c:v>
                </c:pt>
                <c:pt idx="497">
                  <c:v>1828603.403594668</c:v>
                </c:pt>
                <c:pt idx="498">
                  <c:v>1828668.754226316</c:v>
                </c:pt>
                <c:pt idx="499">
                  <c:v>1828683.476545083</c:v>
                </c:pt>
                <c:pt idx="500">
                  <c:v>1828646.434809028</c:v>
                </c:pt>
                <c:pt idx="501">
                  <c:v>1828665.065610385</c:v>
                </c:pt>
                <c:pt idx="502">
                  <c:v>1828689.123612907</c:v>
                </c:pt>
                <c:pt idx="503">
                  <c:v>1828706.149984612</c:v>
                </c:pt>
                <c:pt idx="504">
                  <c:v>1828403.084553696</c:v>
                </c:pt>
                <c:pt idx="505">
                  <c:v>1828298.996042783</c:v>
                </c:pt>
                <c:pt idx="506">
                  <c:v>1828399.447256471</c:v>
                </c:pt>
                <c:pt idx="507">
                  <c:v>1828361.558986498</c:v>
                </c:pt>
                <c:pt idx="508">
                  <c:v>1828064.056159742</c:v>
                </c:pt>
                <c:pt idx="509">
                  <c:v>1828095.047611688</c:v>
                </c:pt>
                <c:pt idx="510">
                  <c:v>1828653.850548907</c:v>
                </c:pt>
                <c:pt idx="511">
                  <c:v>1828647.540555072</c:v>
                </c:pt>
                <c:pt idx="512">
                  <c:v>1828884.77960494</c:v>
                </c:pt>
                <c:pt idx="513">
                  <c:v>1828661.307348743</c:v>
                </c:pt>
                <c:pt idx="514">
                  <c:v>1828736.611939975</c:v>
                </c:pt>
                <c:pt idx="515">
                  <c:v>1828805.445692912</c:v>
                </c:pt>
                <c:pt idx="516">
                  <c:v>1828788.084888581</c:v>
                </c:pt>
                <c:pt idx="517">
                  <c:v>1828914.218483678</c:v>
                </c:pt>
                <c:pt idx="518">
                  <c:v>1828735.104826593</c:v>
                </c:pt>
                <c:pt idx="519">
                  <c:v>1828809.146454591</c:v>
                </c:pt>
                <c:pt idx="520">
                  <c:v>1828745.282050159</c:v>
                </c:pt>
                <c:pt idx="521">
                  <c:v>1828827.147064736</c:v>
                </c:pt>
                <c:pt idx="522">
                  <c:v>1828776.927453553</c:v>
                </c:pt>
                <c:pt idx="523">
                  <c:v>1828812.182549472</c:v>
                </c:pt>
                <c:pt idx="524">
                  <c:v>1828776.405221703</c:v>
                </c:pt>
                <c:pt idx="525">
                  <c:v>1828646.930370043</c:v>
                </c:pt>
                <c:pt idx="526">
                  <c:v>1828720.908759901</c:v>
                </c:pt>
                <c:pt idx="527">
                  <c:v>1828815.488115126</c:v>
                </c:pt>
                <c:pt idx="528">
                  <c:v>1828931.487984704</c:v>
                </c:pt>
                <c:pt idx="529">
                  <c:v>1828661.052821682</c:v>
                </c:pt>
                <c:pt idx="530">
                  <c:v>1828940.246066414</c:v>
                </c:pt>
                <c:pt idx="531">
                  <c:v>1828603.515163311</c:v>
                </c:pt>
                <c:pt idx="532">
                  <c:v>1828301.344088677</c:v>
                </c:pt>
                <c:pt idx="533">
                  <c:v>1828787.798302018</c:v>
                </c:pt>
                <c:pt idx="534">
                  <c:v>1828459.33219726</c:v>
                </c:pt>
                <c:pt idx="535">
                  <c:v>1828750.681839171</c:v>
                </c:pt>
                <c:pt idx="536">
                  <c:v>1828903.867787358</c:v>
                </c:pt>
                <c:pt idx="537">
                  <c:v>1828885.317658711</c:v>
                </c:pt>
                <c:pt idx="538">
                  <c:v>1828792.050480168</c:v>
                </c:pt>
                <c:pt idx="539">
                  <c:v>1828806.318785472</c:v>
                </c:pt>
                <c:pt idx="540">
                  <c:v>1828772.417641147</c:v>
                </c:pt>
                <c:pt idx="541">
                  <c:v>1828852.808414145</c:v>
                </c:pt>
                <c:pt idx="542">
                  <c:v>1828770.629489573</c:v>
                </c:pt>
                <c:pt idx="543">
                  <c:v>1828748.425163211</c:v>
                </c:pt>
                <c:pt idx="544">
                  <c:v>1828728.169430617</c:v>
                </c:pt>
                <c:pt idx="545">
                  <c:v>1828677.871329565</c:v>
                </c:pt>
                <c:pt idx="546">
                  <c:v>1828829.103047649</c:v>
                </c:pt>
                <c:pt idx="547">
                  <c:v>1828811.208871097</c:v>
                </c:pt>
                <c:pt idx="548">
                  <c:v>1828776.916526193</c:v>
                </c:pt>
                <c:pt idx="549">
                  <c:v>1828743.664678075</c:v>
                </c:pt>
                <c:pt idx="550">
                  <c:v>1828816.208102833</c:v>
                </c:pt>
                <c:pt idx="551">
                  <c:v>1828700.646392616</c:v>
                </c:pt>
                <c:pt idx="552">
                  <c:v>1828804.961752998</c:v>
                </c:pt>
                <c:pt idx="553">
                  <c:v>1829000.493834673</c:v>
                </c:pt>
                <c:pt idx="554">
                  <c:v>1828796.021650596</c:v>
                </c:pt>
                <c:pt idx="555">
                  <c:v>1828883.285024504</c:v>
                </c:pt>
                <c:pt idx="556">
                  <c:v>1828940.889747194</c:v>
                </c:pt>
                <c:pt idx="557">
                  <c:v>1828904.929309754</c:v>
                </c:pt>
                <c:pt idx="558">
                  <c:v>1828864.835186836</c:v>
                </c:pt>
                <c:pt idx="559">
                  <c:v>1828729.535297334</c:v>
                </c:pt>
                <c:pt idx="560">
                  <c:v>1828837.29533022</c:v>
                </c:pt>
                <c:pt idx="561">
                  <c:v>1828929.628562461</c:v>
                </c:pt>
                <c:pt idx="562">
                  <c:v>1828878.088946778</c:v>
                </c:pt>
                <c:pt idx="563">
                  <c:v>1828926.035517293</c:v>
                </c:pt>
                <c:pt idx="564">
                  <c:v>1828894.478082309</c:v>
                </c:pt>
                <c:pt idx="565">
                  <c:v>1828894.556940385</c:v>
                </c:pt>
                <c:pt idx="566">
                  <c:v>1828889.810688805</c:v>
                </c:pt>
                <c:pt idx="567">
                  <c:v>1828803.32194389</c:v>
                </c:pt>
                <c:pt idx="568">
                  <c:v>1828886.534654899</c:v>
                </c:pt>
                <c:pt idx="569">
                  <c:v>1828738.092757913</c:v>
                </c:pt>
                <c:pt idx="570">
                  <c:v>1828916.344669738</c:v>
                </c:pt>
                <c:pt idx="571">
                  <c:v>1829012.237226083</c:v>
                </c:pt>
                <c:pt idx="572">
                  <c:v>1828984.789977334</c:v>
                </c:pt>
                <c:pt idx="573">
                  <c:v>1828898.508802225</c:v>
                </c:pt>
                <c:pt idx="574">
                  <c:v>1829003.681177334</c:v>
                </c:pt>
                <c:pt idx="575">
                  <c:v>1828954.768324948</c:v>
                </c:pt>
                <c:pt idx="576">
                  <c:v>1828912.963542006</c:v>
                </c:pt>
                <c:pt idx="577">
                  <c:v>1828932.345595334</c:v>
                </c:pt>
                <c:pt idx="578">
                  <c:v>1828910.09897017</c:v>
                </c:pt>
                <c:pt idx="579">
                  <c:v>1828932.016514726</c:v>
                </c:pt>
                <c:pt idx="580">
                  <c:v>1828849.329842778</c:v>
                </c:pt>
                <c:pt idx="581">
                  <c:v>1828831.421942234</c:v>
                </c:pt>
                <c:pt idx="582">
                  <c:v>1828819.51160176</c:v>
                </c:pt>
                <c:pt idx="583">
                  <c:v>1828829.243074076</c:v>
                </c:pt>
                <c:pt idx="584">
                  <c:v>1828805.646833818</c:v>
                </c:pt>
                <c:pt idx="585">
                  <c:v>1828775.515867481</c:v>
                </c:pt>
                <c:pt idx="586">
                  <c:v>1828823.719654592</c:v>
                </c:pt>
                <c:pt idx="587">
                  <c:v>1828828.101677877</c:v>
                </c:pt>
                <c:pt idx="588">
                  <c:v>1828806.064636058</c:v>
                </c:pt>
                <c:pt idx="589">
                  <c:v>1828804.196841496</c:v>
                </c:pt>
                <c:pt idx="590">
                  <c:v>1828768.774131534</c:v>
                </c:pt>
                <c:pt idx="591">
                  <c:v>1828826.838263816</c:v>
                </c:pt>
                <c:pt idx="592">
                  <c:v>1828756.331841985</c:v>
                </c:pt>
                <c:pt idx="593">
                  <c:v>1828801.060333135</c:v>
                </c:pt>
                <c:pt idx="594">
                  <c:v>1828874.768012889</c:v>
                </c:pt>
                <c:pt idx="595">
                  <c:v>1828841.087169588</c:v>
                </c:pt>
                <c:pt idx="596">
                  <c:v>1828971.631608168</c:v>
                </c:pt>
                <c:pt idx="597">
                  <c:v>1828873.426332869</c:v>
                </c:pt>
                <c:pt idx="598">
                  <c:v>1828921.793082065</c:v>
                </c:pt>
                <c:pt idx="599">
                  <c:v>1828869.4774191</c:v>
                </c:pt>
                <c:pt idx="600">
                  <c:v>1828848.192553305</c:v>
                </c:pt>
                <c:pt idx="601">
                  <c:v>1828872.883904801</c:v>
                </c:pt>
                <c:pt idx="602">
                  <c:v>1828953.215969637</c:v>
                </c:pt>
                <c:pt idx="603">
                  <c:v>1828891.230616254</c:v>
                </c:pt>
                <c:pt idx="604">
                  <c:v>1828906.64453759</c:v>
                </c:pt>
                <c:pt idx="605">
                  <c:v>1828927.208773518</c:v>
                </c:pt>
                <c:pt idx="606">
                  <c:v>1828893.86351017</c:v>
                </c:pt>
                <c:pt idx="607">
                  <c:v>1828904.402709482</c:v>
                </c:pt>
                <c:pt idx="608">
                  <c:v>1828975.676957457</c:v>
                </c:pt>
                <c:pt idx="609">
                  <c:v>1828892.040054281</c:v>
                </c:pt>
                <c:pt idx="610">
                  <c:v>1828968.232498473</c:v>
                </c:pt>
                <c:pt idx="611">
                  <c:v>1828891.341111754</c:v>
                </c:pt>
                <c:pt idx="612">
                  <c:v>1828891.678438127</c:v>
                </c:pt>
                <c:pt idx="613">
                  <c:v>1828875.216590681</c:v>
                </c:pt>
                <c:pt idx="614">
                  <c:v>1828884.815367162</c:v>
                </c:pt>
                <c:pt idx="615">
                  <c:v>1828888.342073985</c:v>
                </c:pt>
                <c:pt idx="616">
                  <c:v>1828893.27034915</c:v>
                </c:pt>
                <c:pt idx="617">
                  <c:v>1828861.172606017</c:v>
                </c:pt>
                <c:pt idx="618">
                  <c:v>1828886.279874898</c:v>
                </c:pt>
                <c:pt idx="619">
                  <c:v>1828903.215401558</c:v>
                </c:pt>
                <c:pt idx="620">
                  <c:v>1828920.610641773</c:v>
                </c:pt>
                <c:pt idx="621">
                  <c:v>1828922.394600384</c:v>
                </c:pt>
                <c:pt idx="622">
                  <c:v>1828921.522110471</c:v>
                </c:pt>
                <c:pt idx="623">
                  <c:v>1828915.245023912</c:v>
                </c:pt>
                <c:pt idx="624">
                  <c:v>1828935.175901948</c:v>
                </c:pt>
                <c:pt idx="625">
                  <c:v>1828939.442656723</c:v>
                </c:pt>
                <c:pt idx="626">
                  <c:v>1828951.389139876</c:v>
                </c:pt>
                <c:pt idx="627">
                  <c:v>1828973.851327061</c:v>
                </c:pt>
                <c:pt idx="628">
                  <c:v>1828962.486860113</c:v>
                </c:pt>
                <c:pt idx="629">
                  <c:v>1828931.471679821</c:v>
                </c:pt>
                <c:pt idx="630">
                  <c:v>1828959.995002345</c:v>
                </c:pt>
                <c:pt idx="631">
                  <c:v>1828960.829001811</c:v>
                </c:pt>
                <c:pt idx="632">
                  <c:v>1828945.947042544</c:v>
                </c:pt>
                <c:pt idx="633">
                  <c:v>1828939.241052435</c:v>
                </c:pt>
                <c:pt idx="634">
                  <c:v>1828938.677288831</c:v>
                </c:pt>
                <c:pt idx="635">
                  <c:v>1828935.283050616</c:v>
                </c:pt>
                <c:pt idx="636">
                  <c:v>1828949.592452169</c:v>
                </c:pt>
                <c:pt idx="637">
                  <c:v>1828956.405456908</c:v>
                </c:pt>
                <c:pt idx="638">
                  <c:v>1828955.691852528</c:v>
                </c:pt>
                <c:pt idx="639">
                  <c:v>1828932.98635823</c:v>
                </c:pt>
                <c:pt idx="640">
                  <c:v>1828955.991269316</c:v>
                </c:pt>
                <c:pt idx="641">
                  <c:v>1828950.32800982</c:v>
                </c:pt>
                <c:pt idx="642">
                  <c:v>1828937.912523034</c:v>
                </c:pt>
                <c:pt idx="643">
                  <c:v>1828980.312586145</c:v>
                </c:pt>
                <c:pt idx="644">
                  <c:v>1828966.508298221</c:v>
                </c:pt>
                <c:pt idx="645">
                  <c:v>1828968.055264415</c:v>
                </c:pt>
                <c:pt idx="646">
                  <c:v>1828943.535720004</c:v>
                </c:pt>
                <c:pt idx="647">
                  <c:v>1828947.871037416</c:v>
                </c:pt>
                <c:pt idx="648">
                  <c:v>1828941.661951204</c:v>
                </c:pt>
                <c:pt idx="649">
                  <c:v>1828943.152811348</c:v>
                </c:pt>
                <c:pt idx="650">
                  <c:v>1828930.151608806</c:v>
                </c:pt>
                <c:pt idx="651">
                  <c:v>1828946.270139397</c:v>
                </c:pt>
                <c:pt idx="652">
                  <c:v>1828948.659334691</c:v>
                </c:pt>
                <c:pt idx="653">
                  <c:v>1828953.332739474</c:v>
                </c:pt>
                <c:pt idx="654">
                  <c:v>1828934.97255521</c:v>
                </c:pt>
                <c:pt idx="655">
                  <c:v>1828942.690884109</c:v>
                </c:pt>
                <c:pt idx="656">
                  <c:v>1828922.302652812</c:v>
                </c:pt>
                <c:pt idx="657">
                  <c:v>1828929.915053368</c:v>
                </c:pt>
                <c:pt idx="658">
                  <c:v>1828923.398368596</c:v>
                </c:pt>
                <c:pt idx="659">
                  <c:v>1828928.567261725</c:v>
                </c:pt>
                <c:pt idx="660">
                  <c:v>1828918.588039283</c:v>
                </c:pt>
                <c:pt idx="661">
                  <c:v>1828911.024084233</c:v>
                </c:pt>
                <c:pt idx="662">
                  <c:v>1828912.9131676</c:v>
                </c:pt>
                <c:pt idx="663">
                  <c:v>1828911.556561958</c:v>
                </c:pt>
                <c:pt idx="664">
                  <c:v>1828920.565290024</c:v>
                </c:pt>
                <c:pt idx="665">
                  <c:v>1828906.397814354</c:v>
                </c:pt>
                <c:pt idx="666">
                  <c:v>1828908.386591062</c:v>
                </c:pt>
                <c:pt idx="667">
                  <c:v>1828931.273211472</c:v>
                </c:pt>
                <c:pt idx="668">
                  <c:v>1828915.223742362</c:v>
                </c:pt>
                <c:pt idx="669">
                  <c:v>1828881.053524392</c:v>
                </c:pt>
                <c:pt idx="670">
                  <c:v>1828909.94426733</c:v>
                </c:pt>
                <c:pt idx="671">
                  <c:v>1828908.823141187</c:v>
                </c:pt>
                <c:pt idx="672">
                  <c:v>1828902.773349409</c:v>
                </c:pt>
                <c:pt idx="673">
                  <c:v>1828909.64775342</c:v>
                </c:pt>
                <c:pt idx="674">
                  <c:v>1828914.683888976</c:v>
                </c:pt>
                <c:pt idx="675">
                  <c:v>1828920.060721555</c:v>
                </c:pt>
                <c:pt idx="676">
                  <c:v>1828908.026247253</c:v>
                </c:pt>
                <c:pt idx="677">
                  <c:v>1828922.094532269</c:v>
                </c:pt>
                <c:pt idx="678">
                  <c:v>1828928.695899375</c:v>
                </c:pt>
                <c:pt idx="679">
                  <c:v>1828922.891699684</c:v>
                </c:pt>
                <c:pt idx="680">
                  <c:v>1828926.572054148</c:v>
                </c:pt>
                <c:pt idx="681">
                  <c:v>1828928.732310367</c:v>
                </c:pt>
                <c:pt idx="682">
                  <c:v>1828925.618857901</c:v>
                </c:pt>
                <c:pt idx="683">
                  <c:v>1828922.787267092</c:v>
                </c:pt>
                <c:pt idx="684">
                  <c:v>1828925.188954095</c:v>
                </c:pt>
                <c:pt idx="685">
                  <c:v>1828931.783851616</c:v>
                </c:pt>
                <c:pt idx="686">
                  <c:v>1828918.372236472</c:v>
                </c:pt>
                <c:pt idx="687">
                  <c:v>1828919.373869</c:v>
                </c:pt>
                <c:pt idx="688">
                  <c:v>1828927.601932743</c:v>
                </c:pt>
                <c:pt idx="689">
                  <c:v>1828928.647388976</c:v>
                </c:pt>
                <c:pt idx="690">
                  <c:v>1828926.088758308</c:v>
                </c:pt>
                <c:pt idx="691">
                  <c:v>1828925.777379288</c:v>
                </c:pt>
                <c:pt idx="692">
                  <c:v>1828921.674260313</c:v>
                </c:pt>
                <c:pt idx="693">
                  <c:v>1828921.92065536</c:v>
                </c:pt>
                <c:pt idx="694">
                  <c:v>1828920.745616759</c:v>
                </c:pt>
                <c:pt idx="695">
                  <c:v>1828927.96410372</c:v>
                </c:pt>
                <c:pt idx="696">
                  <c:v>1828933.989326908</c:v>
                </c:pt>
                <c:pt idx="697">
                  <c:v>1828928.384203494</c:v>
                </c:pt>
                <c:pt idx="698">
                  <c:v>1828919.901387308</c:v>
                </c:pt>
                <c:pt idx="699">
                  <c:v>1828922.695740231</c:v>
                </c:pt>
                <c:pt idx="700">
                  <c:v>1828922.586311201</c:v>
                </c:pt>
                <c:pt idx="701">
                  <c:v>1828924.848354231</c:v>
                </c:pt>
                <c:pt idx="702">
                  <c:v>1828924.240698082</c:v>
                </c:pt>
                <c:pt idx="703">
                  <c:v>1828921.861718182</c:v>
                </c:pt>
                <c:pt idx="704">
                  <c:v>1828920.81358006</c:v>
                </c:pt>
                <c:pt idx="705">
                  <c:v>1828914.046869079</c:v>
                </c:pt>
                <c:pt idx="706">
                  <c:v>1828917.695276063</c:v>
                </c:pt>
                <c:pt idx="707">
                  <c:v>1828923.534306384</c:v>
                </c:pt>
                <c:pt idx="708">
                  <c:v>1828924.306595257</c:v>
                </c:pt>
                <c:pt idx="709">
                  <c:v>1828916.522909713</c:v>
                </c:pt>
                <c:pt idx="710">
                  <c:v>1828913.606743315</c:v>
                </c:pt>
                <c:pt idx="711">
                  <c:v>1828917.820304064</c:v>
                </c:pt>
                <c:pt idx="712">
                  <c:v>1828924.132036352</c:v>
                </c:pt>
                <c:pt idx="713">
                  <c:v>1828921.734410527</c:v>
                </c:pt>
                <c:pt idx="714">
                  <c:v>1828913.263495467</c:v>
                </c:pt>
                <c:pt idx="715">
                  <c:v>1828912.420584248</c:v>
                </c:pt>
                <c:pt idx="716">
                  <c:v>1828917.347483311</c:v>
                </c:pt>
                <c:pt idx="717">
                  <c:v>1828917.159630442</c:v>
                </c:pt>
                <c:pt idx="718">
                  <c:v>1828909.055506934</c:v>
                </c:pt>
                <c:pt idx="719">
                  <c:v>1828917.993425534</c:v>
                </c:pt>
                <c:pt idx="720">
                  <c:v>1828901.957281168</c:v>
                </c:pt>
                <c:pt idx="721">
                  <c:v>1828909.754949762</c:v>
                </c:pt>
                <c:pt idx="722">
                  <c:v>1828912.810088719</c:v>
                </c:pt>
                <c:pt idx="723">
                  <c:v>1828913.237297441</c:v>
                </c:pt>
                <c:pt idx="724">
                  <c:v>1828914.197726408</c:v>
                </c:pt>
                <c:pt idx="725">
                  <c:v>1828912.87979965</c:v>
                </c:pt>
                <c:pt idx="726">
                  <c:v>1828911.952100465</c:v>
                </c:pt>
                <c:pt idx="727">
                  <c:v>1828913.317839726</c:v>
                </c:pt>
                <c:pt idx="728">
                  <c:v>1828911.456381397</c:v>
                </c:pt>
                <c:pt idx="729">
                  <c:v>1828913.009623517</c:v>
                </c:pt>
                <c:pt idx="730">
                  <c:v>1828914.213019973</c:v>
                </c:pt>
                <c:pt idx="731">
                  <c:v>1828916.974868483</c:v>
                </c:pt>
                <c:pt idx="732">
                  <c:v>1828916.550884343</c:v>
                </c:pt>
                <c:pt idx="733">
                  <c:v>1828918.953146769</c:v>
                </c:pt>
                <c:pt idx="734">
                  <c:v>1828913.726424054</c:v>
                </c:pt>
                <c:pt idx="735">
                  <c:v>1828915.597317363</c:v>
                </c:pt>
                <c:pt idx="736">
                  <c:v>1828917.867802248</c:v>
                </c:pt>
                <c:pt idx="737">
                  <c:v>1828911.466365059</c:v>
                </c:pt>
                <c:pt idx="738">
                  <c:v>1828913.626641554</c:v>
                </c:pt>
                <c:pt idx="739">
                  <c:v>1828913.711385569</c:v>
                </c:pt>
                <c:pt idx="740">
                  <c:v>1828914.833238415</c:v>
                </c:pt>
                <c:pt idx="741">
                  <c:v>1828909.97399303</c:v>
                </c:pt>
                <c:pt idx="742">
                  <c:v>1828915.653268963</c:v>
                </c:pt>
                <c:pt idx="743">
                  <c:v>1828918.089425642</c:v>
                </c:pt>
                <c:pt idx="744">
                  <c:v>1828916.263909281</c:v>
                </c:pt>
                <c:pt idx="745">
                  <c:v>1828911.145435015</c:v>
                </c:pt>
                <c:pt idx="746">
                  <c:v>1828916.172939079</c:v>
                </c:pt>
                <c:pt idx="747">
                  <c:v>1828913.101672551</c:v>
                </c:pt>
                <c:pt idx="748">
                  <c:v>1828914.829278047</c:v>
                </c:pt>
                <c:pt idx="749">
                  <c:v>1828918.973553692</c:v>
                </c:pt>
                <c:pt idx="750">
                  <c:v>1828915.778956334</c:v>
                </c:pt>
                <c:pt idx="751">
                  <c:v>1828916.019645443</c:v>
                </c:pt>
                <c:pt idx="752">
                  <c:v>1828917.662931888</c:v>
                </c:pt>
                <c:pt idx="753">
                  <c:v>1828916.799404511</c:v>
                </c:pt>
                <c:pt idx="754">
                  <c:v>1828917.032161804</c:v>
                </c:pt>
                <c:pt idx="755">
                  <c:v>1828916.634194651</c:v>
                </c:pt>
                <c:pt idx="756">
                  <c:v>1828914.561323895</c:v>
                </c:pt>
                <c:pt idx="757">
                  <c:v>1828915.577088493</c:v>
                </c:pt>
                <c:pt idx="758">
                  <c:v>1828913.94409964</c:v>
                </c:pt>
                <c:pt idx="759">
                  <c:v>1828913.700312937</c:v>
                </c:pt>
                <c:pt idx="760">
                  <c:v>1828914.637684</c:v>
                </c:pt>
                <c:pt idx="761">
                  <c:v>1828913.846698368</c:v>
                </c:pt>
                <c:pt idx="762">
                  <c:v>1828910.862639595</c:v>
                </c:pt>
                <c:pt idx="763">
                  <c:v>1828914.970055898</c:v>
                </c:pt>
                <c:pt idx="764">
                  <c:v>1828911.271578281</c:v>
                </c:pt>
                <c:pt idx="765">
                  <c:v>1828911.453850547</c:v>
                </c:pt>
                <c:pt idx="766">
                  <c:v>1828912.066744498</c:v>
                </c:pt>
                <c:pt idx="767">
                  <c:v>1828911.651904361</c:v>
                </c:pt>
                <c:pt idx="768">
                  <c:v>1828909.525828447</c:v>
                </c:pt>
                <c:pt idx="769">
                  <c:v>1828912.06041721</c:v>
                </c:pt>
                <c:pt idx="770">
                  <c:v>1828910.384330389</c:v>
                </c:pt>
                <c:pt idx="771">
                  <c:v>1828910.32752098</c:v>
                </c:pt>
                <c:pt idx="772">
                  <c:v>1828911.140089837</c:v>
                </c:pt>
                <c:pt idx="773">
                  <c:v>1828910.943228527</c:v>
                </c:pt>
                <c:pt idx="774">
                  <c:v>1828908.571627456</c:v>
                </c:pt>
                <c:pt idx="775">
                  <c:v>1828911.273117041</c:v>
                </c:pt>
                <c:pt idx="776">
                  <c:v>1828910.205780293</c:v>
                </c:pt>
                <c:pt idx="777">
                  <c:v>1828909.157266916</c:v>
                </c:pt>
                <c:pt idx="778">
                  <c:v>1828910.450819965</c:v>
                </c:pt>
                <c:pt idx="779">
                  <c:v>1828909.775066192</c:v>
                </c:pt>
                <c:pt idx="780">
                  <c:v>1828911.22038711</c:v>
                </c:pt>
                <c:pt idx="781">
                  <c:v>1828908.556801664</c:v>
                </c:pt>
                <c:pt idx="782">
                  <c:v>1828908.691260853</c:v>
                </c:pt>
                <c:pt idx="783">
                  <c:v>1828907.940829897</c:v>
                </c:pt>
                <c:pt idx="784">
                  <c:v>1828908.457480866</c:v>
                </c:pt>
                <c:pt idx="785">
                  <c:v>1828907.062639131</c:v>
                </c:pt>
                <c:pt idx="786">
                  <c:v>1828907.27346754</c:v>
                </c:pt>
                <c:pt idx="787">
                  <c:v>1828909.086847942</c:v>
                </c:pt>
                <c:pt idx="788">
                  <c:v>1828905.547552351</c:v>
                </c:pt>
                <c:pt idx="789">
                  <c:v>1828907.888736634</c:v>
                </c:pt>
                <c:pt idx="790">
                  <c:v>1828909.060430375</c:v>
                </c:pt>
                <c:pt idx="791">
                  <c:v>1828909.015733916</c:v>
                </c:pt>
                <c:pt idx="792">
                  <c:v>1828908.873373862</c:v>
                </c:pt>
                <c:pt idx="793">
                  <c:v>1828909.17085427</c:v>
                </c:pt>
                <c:pt idx="794">
                  <c:v>1828908.471879205</c:v>
                </c:pt>
                <c:pt idx="795">
                  <c:v>1828908.429247224</c:v>
                </c:pt>
                <c:pt idx="796">
                  <c:v>1828909.073718332</c:v>
                </c:pt>
                <c:pt idx="797">
                  <c:v>1828908.596292085</c:v>
                </c:pt>
                <c:pt idx="798">
                  <c:v>1828907.93709106</c:v>
                </c:pt>
                <c:pt idx="799">
                  <c:v>1828908.992123729</c:v>
                </c:pt>
                <c:pt idx="800">
                  <c:v>1828909.875960415</c:v>
                </c:pt>
                <c:pt idx="801">
                  <c:v>1828909.571222992</c:v>
                </c:pt>
                <c:pt idx="802">
                  <c:v>1828908.259990655</c:v>
                </c:pt>
                <c:pt idx="803">
                  <c:v>1828908.705992905</c:v>
                </c:pt>
                <c:pt idx="804">
                  <c:v>1828908.720942094</c:v>
                </c:pt>
                <c:pt idx="805">
                  <c:v>1828908.802495001</c:v>
                </c:pt>
                <c:pt idx="806">
                  <c:v>1828908.897867565</c:v>
                </c:pt>
                <c:pt idx="807">
                  <c:v>1828909.022875607</c:v>
                </c:pt>
                <c:pt idx="808">
                  <c:v>1828909.742723858</c:v>
                </c:pt>
                <c:pt idx="809">
                  <c:v>1828908.584194085</c:v>
                </c:pt>
                <c:pt idx="810">
                  <c:v>1828908.69439792</c:v>
                </c:pt>
                <c:pt idx="811">
                  <c:v>1828909.321977973</c:v>
                </c:pt>
                <c:pt idx="812">
                  <c:v>1828908.780586124</c:v>
                </c:pt>
                <c:pt idx="813">
                  <c:v>1828909.756343029</c:v>
                </c:pt>
                <c:pt idx="814">
                  <c:v>1828909.680308384</c:v>
                </c:pt>
                <c:pt idx="815">
                  <c:v>1828908.74432467</c:v>
                </c:pt>
                <c:pt idx="816">
                  <c:v>1828907.6943346</c:v>
                </c:pt>
                <c:pt idx="817">
                  <c:v>1828909.049489019</c:v>
                </c:pt>
                <c:pt idx="818">
                  <c:v>1828909.07181244</c:v>
                </c:pt>
                <c:pt idx="819">
                  <c:v>1828908.86711582</c:v>
                </c:pt>
                <c:pt idx="820">
                  <c:v>1828908.883021296</c:v>
                </c:pt>
                <c:pt idx="821">
                  <c:v>1828908.942198141</c:v>
                </c:pt>
                <c:pt idx="822">
                  <c:v>1828909.202519098</c:v>
                </c:pt>
                <c:pt idx="823">
                  <c:v>1828908.634388604</c:v>
                </c:pt>
                <c:pt idx="824">
                  <c:v>1828909.258730601</c:v>
                </c:pt>
                <c:pt idx="825">
                  <c:v>1828909.342026656</c:v>
                </c:pt>
                <c:pt idx="826">
                  <c:v>1828909.314471978</c:v>
                </c:pt>
                <c:pt idx="827">
                  <c:v>1828909.585919256</c:v>
                </c:pt>
                <c:pt idx="828">
                  <c:v>1828909.353584898</c:v>
                </c:pt>
                <c:pt idx="829">
                  <c:v>1828909.410751611</c:v>
                </c:pt>
                <c:pt idx="830">
                  <c:v>1828909.409886476</c:v>
                </c:pt>
                <c:pt idx="831">
                  <c:v>1828909.217697409</c:v>
                </c:pt>
                <c:pt idx="832">
                  <c:v>1828909.034401332</c:v>
                </c:pt>
                <c:pt idx="833">
                  <c:v>1828909.533678508</c:v>
                </c:pt>
                <c:pt idx="834">
                  <c:v>1828909.115476041</c:v>
                </c:pt>
                <c:pt idx="835">
                  <c:v>1828908.991096709</c:v>
                </c:pt>
                <c:pt idx="836">
                  <c:v>1828908.820014487</c:v>
                </c:pt>
                <c:pt idx="837">
                  <c:v>1828909.077933425</c:v>
                </c:pt>
                <c:pt idx="838">
                  <c:v>1828909.136476643</c:v>
                </c:pt>
                <c:pt idx="839">
                  <c:v>1828908.832838363</c:v>
                </c:pt>
                <c:pt idx="840">
                  <c:v>1828909.08580494</c:v>
                </c:pt>
                <c:pt idx="841">
                  <c:v>1828908.588972582</c:v>
                </c:pt>
                <c:pt idx="842">
                  <c:v>1828909.305746867</c:v>
                </c:pt>
                <c:pt idx="843">
                  <c:v>1828908.893553795</c:v>
                </c:pt>
                <c:pt idx="844">
                  <c:v>1828908.919833231</c:v>
                </c:pt>
                <c:pt idx="845">
                  <c:v>1828909.245195852</c:v>
                </c:pt>
                <c:pt idx="846">
                  <c:v>1828908.988275023</c:v>
                </c:pt>
                <c:pt idx="847">
                  <c:v>1828908.731188314</c:v>
                </c:pt>
                <c:pt idx="848">
                  <c:v>1828909.066568777</c:v>
                </c:pt>
                <c:pt idx="849">
                  <c:v>1828908.424615593</c:v>
                </c:pt>
                <c:pt idx="850">
                  <c:v>1828909.093944166</c:v>
                </c:pt>
                <c:pt idx="851">
                  <c:v>1828908.889630612</c:v>
                </c:pt>
                <c:pt idx="852">
                  <c:v>1828909.060341231</c:v>
                </c:pt>
                <c:pt idx="853">
                  <c:v>1828909.139539779</c:v>
                </c:pt>
                <c:pt idx="854">
                  <c:v>1828909.145122109</c:v>
                </c:pt>
                <c:pt idx="855">
                  <c:v>1828909.18205351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12.31109920843632</c:v>
                </c:pt>
                <c:pt idx="2">
                  <c:v>3.66723270182287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12.42669019047005</c:v>
                </c:pt>
                <c:pt idx="2">
                  <c:v>3.582525690315507</c:v>
                </c:pt>
                <c:pt idx="3">
                  <c:v>0.0270089628340053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0.11559098203373</c:v>
                </c:pt>
                <c:pt idx="2">
                  <c:v>12.22639219692896</c:v>
                </c:pt>
                <c:pt idx="3">
                  <c:v>3.694241664656877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6.226072255231034</c:v>
                </c:pt>
                <c:pt idx="2">
                  <c:v>7.221204797249373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6.253206339046191</c:v>
                </c:pt>
                <c:pt idx="2">
                  <c:v>7.136234461237014</c:v>
                </c:pt>
                <c:pt idx="3">
                  <c:v>0.1161243648630271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0.0271340838151568</c:v>
                </c:pt>
                <c:pt idx="2">
                  <c:v>6.141101919218674</c:v>
                </c:pt>
                <c:pt idx="3">
                  <c:v>7.337329162112401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12.32842946198887</c:v>
                </c:pt>
                <c:pt idx="2">
                  <c:v>3.672458595857401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12.4445538268519</c:v>
                </c:pt>
                <c:pt idx="2">
                  <c:v>3.587344418296707</c:v>
                </c:pt>
                <c:pt idx="3">
                  <c:v>0.0271340838151568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0.1161243648630271</c:v>
                </c:pt>
                <c:pt idx="2">
                  <c:v>12.24331528442817</c:v>
                </c:pt>
                <c:pt idx="3">
                  <c:v>3.699592679672558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6.230442720393898</c:v>
                </c:pt>
                <c:pt idx="2">
                  <c:v>7.225076456607562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6.25779638896529</c:v>
                </c:pt>
                <c:pt idx="2">
                  <c:v>7.139413139047426</c:v>
                </c:pt>
                <c:pt idx="3">
                  <c:v>0.1170591987446869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0.02735366857139132</c:v>
                </c:pt>
                <c:pt idx="2">
                  <c:v>6.144779402833763</c:v>
                </c:pt>
                <c:pt idx="3">
                  <c:v>7.34213565535225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12.33617836265571</c:v>
                </c:pt>
                <c:pt idx="2">
                  <c:v>3.674890089905684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12.4532375614004</c:v>
                </c:pt>
                <c:pt idx="2">
                  <c:v>3.589080718211381</c:v>
                </c:pt>
                <c:pt idx="3">
                  <c:v>0.02735366857139132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0.1170591987446869</c:v>
                </c:pt>
                <c:pt idx="2">
                  <c:v>12.25036899096141</c:v>
                </c:pt>
                <c:pt idx="3">
                  <c:v>3.702243758477078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6.21796793642325</c:v>
                </c:pt>
                <c:pt idx="2">
                  <c:v>7.208685319856571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6.245585592593838</c:v>
                </c:pt>
                <c:pt idx="2">
                  <c:v>7.202888089303814</c:v>
                </c:pt>
                <c:pt idx="3">
                  <c:v>0.1181810331382121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0.02761765617058843</c:v>
                </c:pt>
                <c:pt idx="2">
                  <c:v>6.212170705870492</c:v>
                </c:pt>
                <c:pt idx="3">
                  <c:v>7.326866352994784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12.31004048066293</c:v>
                </c:pt>
                <c:pt idx="2">
                  <c:v>3.667288380725321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12.42822151380114</c:v>
                </c:pt>
                <c:pt idx="2">
                  <c:v>3.661341995742287</c:v>
                </c:pt>
                <c:pt idx="3">
                  <c:v>0.02761765617058843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0.1181810331382121</c:v>
                </c:pt>
                <c:pt idx="2">
                  <c:v>12.3040940956799</c:v>
                </c:pt>
                <c:pt idx="3">
                  <c:v>3.69490603689591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6.21830828200692</c:v>
                </c:pt>
                <c:pt idx="2">
                  <c:v>7.205711088504078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6.24648084190877</c:v>
                </c:pt>
                <c:pt idx="2">
                  <c:v>7.199792352462817</c:v>
                </c:pt>
                <c:pt idx="3">
                  <c:v>0.1205416030362956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0.02817255990184984</c:v>
                </c:pt>
                <c:pt idx="2">
                  <c:v>6.212389545965659</c:v>
                </c:pt>
                <c:pt idx="3">
                  <c:v>7.326252691540375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12.30821919068469</c:v>
                </c:pt>
                <c:pt idx="2">
                  <c:v>3.667052027484635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12.42876079372098</c:v>
                </c:pt>
                <c:pt idx="2">
                  <c:v>3.660978141280858</c:v>
                </c:pt>
                <c:pt idx="3">
                  <c:v>0.02817255990184984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0.1205416030362956</c:v>
                </c:pt>
                <c:pt idx="2">
                  <c:v>12.30214530448091</c:v>
                </c:pt>
                <c:pt idx="3">
                  <c:v>3.695224587386487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6.218806804119308</c:v>
                </c:pt>
                <c:pt idx="2">
                  <c:v>7.201326939663232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6.24779410627</c:v>
                </c:pt>
                <c:pt idx="2">
                  <c:v>7.195229648481209</c:v>
                </c:pt>
                <c:pt idx="3">
                  <c:v>0.1240065561928063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0.02898730215069201</c:v>
                </c:pt>
                <c:pt idx="2">
                  <c:v>6.212709512937285</c:v>
                </c:pt>
                <c:pt idx="3">
                  <c:v>7.325333495856039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TV y TA!$B$2:$B$857</c:f>
              <c:numCache>
                <c:formatCode>General</c:formatCode>
                <c:ptCount val="856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12078133.55033829</c:v>
                </c:pt>
                <c:pt idx="23">
                  <c:v>11087157.72619278</c:v>
                </c:pt>
                <c:pt idx="24">
                  <c:v>10375049.03734098</c:v>
                </c:pt>
                <c:pt idx="25">
                  <c:v>10387085.40426274</c:v>
                </c:pt>
                <c:pt idx="26">
                  <c:v>9846581.233700018</c:v>
                </c:pt>
                <c:pt idx="27">
                  <c:v>9855359.320766829</c:v>
                </c:pt>
                <c:pt idx="28">
                  <c:v>9432918.236103047</c:v>
                </c:pt>
                <c:pt idx="29">
                  <c:v>9439393.700237446</c:v>
                </c:pt>
                <c:pt idx="30">
                  <c:v>9099195.563268282</c:v>
                </c:pt>
                <c:pt idx="31">
                  <c:v>9104052.633567512</c:v>
                </c:pt>
                <c:pt idx="32">
                  <c:v>8822126.981144737</c:v>
                </c:pt>
                <c:pt idx="33">
                  <c:v>8825864.130508287</c:v>
                </c:pt>
                <c:pt idx="34">
                  <c:v>8588202.345780306</c:v>
                </c:pt>
                <c:pt idx="35">
                  <c:v>8591048.822272705</c:v>
                </c:pt>
                <c:pt idx="36">
                  <c:v>8387152.194153463</c:v>
                </c:pt>
                <c:pt idx="37">
                  <c:v>8389351.237973901</c:v>
                </c:pt>
                <c:pt idx="38">
                  <c:v>8211944.987101677</c:v>
                </c:pt>
                <c:pt idx="39">
                  <c:v>8214125.107619349</c:v>
                </c:pt>
                <c:pt idx="40">
                  <c:v>8155434.409575736</c:v>
                </c:pt>
                <c:pt idx="41">
                  <c:v>8214426.261292052</c:v>
                </c:pt>
                <c:pt idx="42">
                  <c:v>7549713.064228194</c:v>
                </c:pt>
                <c:pt idx="43">
                  <c:v>7099629.673500369</c:v>
                </c:pt>
                <c:pt idx="44">
                  <c:v>6788930.521935503</c:v>
                </c:pt>
                <c:pt idx="45">
                  <c:v>6519436.391787457</c:v>
                </c:pt>
                <c:pt idx="46">
                  <c:v>6449969.21631204</c:v>
                </c:pt>
                <c:pt idx="47">
                  <c:v>6456484.265468083</c:v>
                </c:pt>
                <c:pt idx="48">
                  <c:v>6237292.560236722</c:v>
                </c:pt>
                <c:pt idx="49">
                  <c:v>6063179.95057067</c:v>
                </c:pt>
                <c:pt idx="50">
                  <c:v>5954752.818103744</c:v>
                </c:pt>
                <c:pt idx="51">
                  <c:v>5951148.077428089</c:v>
                </c:pt>
                <c:pt idx="52">
                  <c:v>5821182.288303204</c:v>
                </c:pt>
                <c:pt idx="53">
                  <c:v>5759343.709391331</c:v>
                </c:pt>
                <c:pt idx="54">
                  <c:v>5755857.649673751</c:v>
                </c:pt>
                <c:pt idx="55">
                  <c:v>5656652.235404263</c:v>
                </c:pt>
                <c:pt idx="56">
                  <c:v>5623514.603112981</c:v>
                </c:pt>
                <c:pt idx="57">
                  <c:v>5662430.817840733</c:v>
                </c:pt>
                <c:pt idx="58">
                  <c:v>5580094.248688309</c:v>
                </c:pt>
                <c:pt idx="59">
                  <c:v>5586241.257594346</c:v>
                </c:pt>
                <c:pt idx="60">
                  <c:v>5519263.215008768</c:v>
                </c:pt>
                <c:pt idx="61">
                  <c:v>5523935.395128617</c:v>
                </c:pt>
                <c:pt idx="62">
                  <c:v>5472763.594111905</c:v>
                </c:pt>
                <c:pt idx="63">
                  <c:v>5481587.927041648</c:v>
                </c:pt>
                <c:pt idx="64">
                  <c:v>5324716.328628495</c:v>
                </c:pt>
                <c:pt idx="65">
                  <c:v>5218825.194964099</c:v>
                </c:pt>
                <c:pt idx="66">
                  <c:v>5117690.474640189</c:v>
                </c:pt>
                <c:pt idx="67">
                  <c:v>5060397.103909078</c:v>
                </c:pt>
                <c:pt idx="68">
                  <c:v>5067301.557937172</c:v>
                </c:pt>
                <c:pt idx="69">
                  <c:v>4992351.764381653</c:v>
                </c:pt>
                <c:pt idx="70">
                  <c:v>4911198.942470052</c:v>
                </c:pt>
                <c:pt idx="71">
                  <c:v>4853193.131511332</c:v>
                </c:pt>
                <c:pt idx="72">
                  <c:v>4860103.411110796</c:v>
                </c:pt>
                <c:pt idx="73">
                  <c:v>4847223.745164523</c:v>
                </c:pt>
                <c:pt idx="74">
                  <c:v>4801999.279387386</c:v>
                </c:pt>
                <c:pt idx="75">
                  <c:v>4785269.974733952</c:v>
                </c:pt>
                <c:pt idx="76">
                  <c:v>4775301.007417202</c:v>
                </c:pt>
                <c:pt idx="77">
                  <c:v>4722846.139872832</c:v>
                </c:pt>
                <c:pt idx="78">
                  <c:v>4717712.155535875</c:v>
                </c:pt>
                <c:pt idx="79">
                  <c:v>4722647.712248245</c:v>
                </c:pt>
                <c:pt idx="80">
                  <c:v>4667908.77033351</c:v>
                </c:pt>
                <c:pt idx="81">
                  <c:v>4671797.231881574</c:v>
                </c:pt>
                <c:pt idx="82">
                  <c:v>4639054.660172263</c:v>
                </c:pt>
                <c:pt idx="83">
                  <c:v>4652410.096440263</c:v>
                </c:pt>
                <c:pt idx="84">
                  <c:v>4570813.723796067</c:v>
                </c:pt>
                <c:pt idx="85">
                  <c:v>4501218.653805354</c:v>
                </c:pt>
                <c:pt idx="86">
                  <c:v>4454254.25310887</c:v>
                </c:pt>
                <c:pt idx="87">
                  <c:v>4401536.16293073</c:v>
                </c:pt>
                <c:pt idx="88">
                  <c:v>4385936.583509078</c:v>
                </c:pt>
                <c:pt idx="89">
                  <c:v>4390027.201766402</c:v>
                </c:pt>
                <c:pt idx="90">
                  <c:v>4332782.277120151</c:v>
                </c:pt>
                <c:pt idx="91">
                  <c:v>4279047.36679858</c:v>
                </c:pt>
                <c:pt idx="92">
                  <c:v>4251599.849813415</c:v>
                </c:pt>
                <c:pt idx="93">
                  <c:v>4221323.627219063</c:v>
                </c:pt>
                <c:pt idx="94">
                  <c:v>4214514.923428041</c:v>
                </c:pt>
                <c:pt idx="95">
                  <c:v>4173842.869808907</c:v>
                </c:pt>
                <c:pt idx="96">
                  <c:v>4153585.180123572</c:v>
                </c:pt>
                <c:pt idx="97">
                  <c:v>4149096.719641972</c:v>
                </c:pt>
                <c:pt idx="98">
                  <c:v>4117891.132664141</c:v>
                </c:pt>
                <c:pt idx="99">
                  <c:v>4093479.197795479</c:v>
                </c:pt>
                <c:pt idx="100">
                  <c:v>4091325.997597333</c:v>
                </c:pt>
                <c:pt idx="101">
                  <c:v>4074291.30421829</c:v>
                </c:pt>
                <c:pt idx="102">
                  <c:v>4075705.923092084</c:v>
                </c:pt>
                <c:pt idx="103">
                  <c:v>4076706.288222783</c:v>
                </c:pt>
                <c:pt idx="104">
                  <c:v>4047126.110656961</c:v>
                </c:pt>
                <c:pt idx="105">
                  <c:v>4041113.695985993</c:v>
                </c:pt>
                <c:pt idx="106">
                  <c:v>3995881.67691895</c:v>
                </c:pt>
                <c:pt idx="107">
                  <c:v>3964011.292142648</c:v>
                </c:pt>
                <c:pt idx="108">
                  <c:v>3930759.292159805</c:v>
                </c:pt>
                <c:pt idx="109">
                  <c:v>3910097.176246038</c:v>
                </c:pt>
                <c:pt idx="110">
                  <c:v>3908112.660563457</c:v>
                </c:pt>
                <c:pt idx="111">
                  <c:v>3882077.813117963</c:v>
                </c:pt>
                <c:pt idx="112">
                  <c:v>3848018.230794311</c:v>
                </c:pt>
                <c:pt idx="113">
                  <c:v>3823147.889420216</c:v>
                </c:pt>
                <c:pt idx="114">
                  <c:v>3819719.228355645</c:v>
                </c:pt>
                <c:pt idx="115">
                  <c:v>3824219.052506781</c:v>
                </c:pt>
                <c:pt idx="116">
                  <c:v>3791398.501386397</c:v>
                </c:pt>
                <c:pt idx="117">
                  <c:v>3771058.367171733</c:v>
                </c:pt>
                <c:pt idx="118">
                  <c:v>3760672.989834142</c:v>
                </c:pt>
                <c:pt idx="119">
                  <c:v>3764335.056170629</c:v>
                </c:pt>
                <c:pt idx="120">
                  <c:v>3739557.375531018</c:v>
                </c:pt>
                <c:pt idx="121">
                  <c:v>3730026.240767613</c:v>
                </c:pt>
                <c:pt idx="122">
                  <c:v>3731958.519530595</c:v>
                </c:pt>
                <c:pt idx="123">
                  <c:v>3705953.788375307</c:v>
                </c:pt>
                <c:pt idx="124">
                  <c:v>3703635.094570206</c:v>
                </c:pt>
                <c:pt idx="125">
                  <c:v>3709368.157055717</c:v>
                </c:pt>
                <c:pt idx="126">
                  <c:v>3676175.62357131</c:v>
                </c:pt>
                <c:pt idx="127">
                  <c:v>3649550.314441928</c:v>
                </c:pt>
                <c:pt idx="128">
                  <c:v>3631477.165965811</c:v>
                </c:pt>
                <c:pt idx="129">
                  <c:v>3611520.016654379</c:v>
                </c:pt>
                <c:pt idx="130">
                  <c:v>3605788.619831868</c:v>
                </c:pt>
                <c:pt idx="131">
                  <c:v>3607814.403356318</c:v>
                </c:pt>
                <c:pt idx="132">
                  <c:v>3585507.814804803</c:v>
                </c:pt>
                <c:pt idx="133">
                  <c:v>3562455.14602651</c:v>
                </c:pt>
                <c:pt idx="134">
                  <c:v>3547390.337777087</c:v>
                </c:pt>
                <c:pt idx="135">
                  <c:v>3533244.896333194</c:v>
                </c:pt>
                <c:pt idx="136">
                  <c:v>3531194.895403243</c:v>
                </c:pt>
                <c:pt idx="137">
                  <c:v>3510368.977796991</c:v>
                </c:pt>
                <c:pt idx="138">
                  <c:v>3501283.3959866</c:v>
                </c:pt>
                <c:pt idx="139">
                  <c:v>3489657.433273121</c:v>
                </c:pt>
                <c:pt idx="140">
                  <c:v>3474957.947928959</c:v>
                </c:pt>
                <c:pt idx="141">
                  <c:v>3457455.189809146</c:v>
                </c:pt>
                <c:pt idx="142">
                  <c:v>3449550.773657131</c:v>
                </c:pt>
                <c:pt idx="143">
                  <c:v>3449061.056698272</c:v>
                </c:pt>
                <c:pt idx="144">
                  <c:v>3441656.579631372</c:v>
                </c:pt>
                <c:pt idx="145">
                  <c:v>3435397.757962394</c:v>
                </c:pt>
                <c:pt idx="146">
                  <c:v>3432040.371787201</c:v>
                </c:pt>
                <c:pt idx="147">
                  <c:v>3426024.950416423</c:v>
                </c:pt>
                <c:pt idx="148">
                  <c:v>3406740.621202144</c:v>
                </c:pt>
                <c:pt idx="149">
                  <c:v>3392885.113373719</c:v>
                </c:pt>
                <c:pt idx="150">
                  <c:v>3378475.224599285</c:v>
                </c:pt>
                <c:pt idx="151">
                  <c:v>3369926.780171486</c:v>
                </c:pt>
                <c:pt idx="152">
                  <c:v>3369005.509545869</c:v>
                </c:pt>
                <c:pt idx="153">
                  <c:v>3357929.188812001</c:v>
                </c:pt>
                <c:pt idx="154">
                  <c:v>3341873.16233594</c:v>
                </c:pt>
                <c:pt idx="155">
                  <c:v>3329008.35878856</c:v>
                </c:pt>
                <c:pt idx="156">
                  <c:v>3325886.532681216</c:v>
                </c:pt>
                <c:pt idx="157">
                  <c:v>3327574.725040807</c:v>
                </c:pt>
                <c:pt idx="158">
                  <c:v>3310728.232823045</c:v>
                </c:pt>
                <c:pt idx="159">
                  <c:v>3302181.310441033</c:v>
                </c:pt>
                <c:pt idx="160">
                  <c:v>3291053.766324681</c:v>
                </c:pt>
                <c:pt idx="161">
                  <c:v>3283944.333709829</c:v>
                </c:pt>
                <c:pt idx="162">
                  <c:v>3278853.557668341</c:v>
                </c:pt>
                <c:pt idx="163">
                  <c:v>3267627.18797808</c:v>
                </c:pt>
                <c:pt idx="164">
                  <c:v>3258458.708443787</c:v>
                </c:pt>
                <c:pt idx="165">
                  <c:v>3258989.564677047</c:v>
                </c:pt>
                <c:pt idx="166">
                  <c:v>3249517.001709306</c:v>
                </c:pt>
                <c:pt idx="167">
                  <c:v>3246047.592336111</c:v>
                </c:pt>
                <c:pt idx="168">
                  <c:v>3243175.501804932</c:v>
                </c:pt>
                <c:pt idx="169">
                  <c:v>3228234.789234833</c:v>
                </c:pt>
                <c:pt idx="170">
                  <c:v>3219242.010191202</c:v>
                </c:pt>
                <c:pt idx="171">
                  <c:v>3209613.504461123</c:v>
                </c:pt>
                <c:pt idx="172">
                  <c:v>3206853.895318229</c:v>
                </c:pt>
                <c:pt idx="173">
                  <c:v>3207706.801551993</c:v>
                </c:pt>
                <c:pt idx="174">
                  <c:v>3197443.668057759</c:v>
                </c:pt>
                <c:pt idx="175">
                  <c:v>3186033.208021767</c:v>
                </c:pt>
                <c:pt idx="176">
                  <c:v>3178009.789004935</c:v>
                </c:pt>
                <c:pt idx="177">
                  <c:v>3171113.894344477</c:v>
                </c:pt>
                <c:pt idx="178">
                  <c:v>3170176.652337987</c:v>
                </c:pt>
                <c:pt idx="179">
                  <c:v>3158639.773972166</c:v>
                </c:pt>
                <c:pt idx="180">
                  <c:v>3154531.249072413</c:v>
                </c:pt>
                <c:pt idx="181">
                  <c:v>3147524.244527752</c:v>
                </c:pt>
                <c:pt idx="182">
                  <c:v>3140529.116111772</c:v>
                </c:pt>
                <c:pt idx="183">
                  <c:v>3133115.691243433</c:v>
                </c:pt>
                <c:pt idx="184">
                  <c:v>3124661.928822638</c:v>
                </c:pt>
                <c:pt idx="185">
                  <c:v>3114589.891605581</c:v>
                </c:pt>
                <c:pt idx="186">
                  <c:v>3105973.922279664</c:v>
                </c:pt>
                <c:pt idx="187">
                  <c:v>3103795.404947081</c:v>
                </c:pt>
                <c:pt idx="188">
                  <c:v>3100272.564831987</c:v>
                </c:pt>
                <c:pt idx="189">
                  <c:v>3100907.590242005</c:v>
                </c:pt>
                <c:pt idx="190">
                  <c:v>3093110.730815763</c:v>
                </c:pt>
                <c:pt idx="191">
                  <c:v>3083934.046030774</c:v>
                </c:pt>
                <c:pt idx="192">
                  <c:v>3076015.699228102</c:v>
                </c:pt>
                <c:pt idx="193">
                  <c:v>3071702.751619734</c:v>
                </c:pt>
                <c:pt idx="194">
                  <c:v>3071299.194018835</c:v>
                </c:pt>
                <c:pt idx="195">
                  <c:v>3065309.654447148</c:v>
                </c:pt>
                <c:pt idx="196">
                  <c:v>3056318.533745071</c:v>
                </c:pt>
                <c:pt idx="197">
                  <c:v>3049031.444554476</c:v>
                </c:pt>
                <c:pt idx="198">
                  <c:v>3046915.321008378</c:v>
                </c:pt>
                <c:pt idx="199">
                  <c:v>3047677.965153581</c:v>
                </c:pt>
                <c:pt idx="200">
                  <c:v>3037603.632928747</c:v>
                </c:pt>
                <c:pt idx="201">
                  <c:v>3031577.716520579</c:v>
                </c:pt>
                <c:pt idx="202">
                  <c:v>3027048.986701043</c:v>
                </c:pt>
                <c:pt idx="203">
                  <c:v>3020803.355379889</c:v>
                </c:pt>
                <c:pt idx="204">
                  <c:v>3013297.725425402</c:v>
                </c:pt>
                <c:pt idx="205">
                  <c:v>3007723.515920078</c:v>
                </c:pt>
                <c:pt idx="206">
                  <c:v>3003047.797782186</c:v>
                </c:pt>
                <c:pt idx="207">
                  <c:v>2996917.611411445</c:v>
                </c:pt>
                <c:pt idx="208">
                  <c:v>2991465.618680625</c:v>
                </c:pt>
                <c:pt idx="209">
                  <c:v>2986287.359928257</c:v>
                </c:pt>
                <c:pt idx="210">
                  <c:v>2983971.793260683</c:v>
                </c:pt>
                <c:pt idx="211">
                  <c:v>2983598.668404218</c:v>
                </c:pt>
                <c:pt idx="212">
                  <c:v>2975519.413917985</c:v>
                </c:pt>
                <c:pt idx="213">
                  <c:v>2969760.765263995</c:v>
                </c:pt>
                <c:pt idx="214">
                  <c:v>2967950.923510472</c:v>
                </c:pt>
                <c:pt idx="215">
                  <c:v>2968312.553199678</c:v>
                </c:pt>
                <c:pt idx="216">
                  <c:v>2962743.307654661</c:v>
                </c:pt>
                <c:pt idx="217">
                  <c:v>2956108.399267623</c:v>
                </c:pt>
                <c:pt idx="218">
                  <c:v>2951425.516319952</c:v>
                </c:pt>
                <c:pt idx="219">
                  <c:v>2947986.388671078</c:v>
                </c:pt>
                <c:pt idx="220">
                  <c:v>2947611.320439767</c:v>
                </c:pt>
                <c:pt idx="221">
                  <c:v>2940280.782260412</c:v>
                </c:pt>
                <c:pt idx="222">
                  <c:v>2935516.299577285</c:v>
                </c:pt>
                <c:pt idx="223">
                  <c:v>2932426.914758132</c:v>
                </c:pt>
                <c:pt idx="224">
                  <c:v>2929253.576189435</c:v>
                </c:pt>
                <c:pt idx="225">
                  <c:v>2924203.264622949</c:v>
                </c:pt>
                <c:pt idx="226">
                  <c:v>2919025.564387204</c:v>
                </c:pt>
                <c:pt idx="227">
                  <c:v>2914139.332635132</c:v>
                </c:pt>
                <c:pt idx="228">
                  <c:v>2909074.749093455</c:v>
                </c:pt>
                <c:pt idx="229">
                  <c:v>2902952.672714439</c:v>
                </c:pt>
                <c:pt idx="230">
                  <c:v>2900712.948333656</c:v>
                </c:pt>
                <c:pt idx="231">
                  <c:v>2898539.82634292</c:v>
                </c:pt>
                <c:pt idx="232">
                  <c:v>2898866.658798336</c:v>
                </c:pt>
                <c:pt idx="233">
                  <c:v>2892154.512525395</c:v>
                </c:pt>
                <c:pt idx="234">
                  <c:v>2887322.00602909</c:v>
                </c:pt>
                <c:pt idx="235">
                  <c:v>2885041.820820356</c:v>
                </c:pt>
                <c:pt idx="236">
                  <c:v>2884918.102265276</c:v>
                </c:pt>
                <c:pt idx="237">
                  <c:v>2881242.569148814</c:v>
                </c:pt>
                <c:pt idx="238">
                  <c:v>2875805.445551442</c:v>
                </c:pt>
                <c:pt idx="239">
                  <c:v>2871569.144779804</c:v>
                </c:pt>
                <c:pt idx="240">
                  <c:v>2870064.60434709</c:v>
                </c:pt>
                <c:pt idx="241">
                  <c:v>2870370.989048517</c:v>
                </c:pt>
                <c:pt idx="242">
                  <c:v>2863876.116277102</c:v>
                </c:pt>
                <c:pt idx="243">
                  <c:v>2862037.752058215</c:v>
                </c:pt>
                <c:pt idx="244">
                  <c:v>2862785.648884012</c:v>
                </c:pt>
                <c:pt idx="245">
                  <c:v>2858380.057488553</c:v>
                </c:pt>
                <c:pt idx="246">
                  <c:v>2855126.179016315</c:v>
                </c:pt>
                <c:pt idx="247">
                  <c:v>2850702.40411553</c:v>
                </c:pt>
                <c:pt idx="248">
                  <c:v>2845675.525824353</c:v>
                </c:pt>
                <c:pt idx="249">
                  <c:v>2841680.34167045</c:v>
                </c:pt>
                <c:pt idx="250">
                  <c:v>2838172.357475181</c:v>
                </c:pt>
                <c:pt idx="251">
                  <c:v>2833234.125504587</c:v>
                </c:pt>
                <c:pt idx="252">
                  <c:v>2829734.825968641</c:v>
                </c:pt>
                <c:pt idx="253">
                  <c:v>2826647.50947739</c:v>
                </c:pt>
                <c:pt idx="254">
                  <c:v>2821712.359260308</c:v>
                </c:pt>
                <c:pt idx="255">
                  <c:v>2817892.491399704</c:v>
                </c:pt>
                <c:pt idx="256">
                  <c:v>2816507.215030534</c:v>
                </c:pt>
                <c:pt idx="257">
                  <c:v>2816629.505980871</c:v>
                </c:pt>
                <c:pt idx="258">
                  <c:v>2813440.131341897</c:v>
                </c:pt>
                <c:pt idx="259">
                  <c:v>2809251.607231139</c:v>
                </c:pt>
                <c:pt idx="260">
                  <c:v>2806339.169597615</c:v>
                </c:pt>
                <c:pt idx="261">
                  <c:v>2804781.131887669</c:v>
                </c:pt>
                <c:pt idx="262">
                  <c:v>2804733.29186527</c:v>
                </c:pt>
                <c:pt idx="263">
                  <c:v>2799681.882587019</c:v>
                </c:pt>
                <c:pt idx="264">
                  <c:v>2798109.745229512</c:v>
                </c:pt>
                <c:pt idx="265">
                  <c:v>2797814.339998409</c:v>
                </c:pt>
                <c:pt idx="266">
                  <c:v>2796477.462079368</c:v>
                </c:pt>
                <c:pt idx="267">
                  <c:v>2796337.94782288</c:v>
                </c:pt>
                <c:pt idx="268">
                  <c:v>2792418.029124404</c:v>
                </c:pt>
                <c:pt idx="269">
                  <c:v>2788776.528910388</c:v>
                </c:pt>
                <c:pt idx="270">
                  <c:v>2784722.930602732</c:v>
                </c:pt>
                <c:pt idx="271">
                  <c:v>2781335.761103408</c:v>
                </c:pt>
                <c:pt idx="272">
                  <c:v>2778172.141459748</c:v>
                </c:pt>
                <c:pt idx="273">
                  <c:v>2774094.489653699</c:v>
                </c:pt>
                <c:pt idx="274">
                  <c:v>2771448.339411001</c:v>
                </c:pt>
                <c:pt idx="275">
                  <c:v>2767266.991012116</c:v>
                </c:pt>
                <c:pt idx="276">
                  <c:v>2763971.584112361</c:v>
                </c:pt>
                <c:pt idx="277">
                  <c:v>2762859.9502006</c:v>
                </c:pt>
                <c:pt idx="278">
                  <c:v>2762943.99389946</c:v>
                </c:pt>
                <c:pt idx="279">
                  <c:v>2760230.307654714</c:v>
                </c:pt>
                <c:pt idx="280">
                  <c:v>2756778.973013526</c:v>
                </c:pt>
                <c:pt idx="281">
                  <c:v>2754439.680825118</c:v>
                </c:pt>
                <c:pt idx="282">
                  <c:v>2753138.233762445</c:v>
                </c:pt>
                <c:pt idx="283">
                  <c:v>2753130.261300365</c:v>
                </c:pt>
                <c:pt idx="284">
                  <c:v>2748968.076607804</c:v>
                </c:pt>
                <c:pt idx="285">
                  <c:v>2747178.171697353</c:v>
                </c:pt>
                <c:pt idx="286">
                  <c:v>2747306.659417954</c:v>
                </c:pt>
                <c:pt idx="287">
                  <c:v>2746684.903321965</c:v>
                </c:pt>
                <c:pt idx="288">
                  <c:v>2746518.360542603</c:v>
                </c:pt>
                <c:pt idx="289">
                  <c:v>2743654.897335356</c:v>
                </c:pt>
                <c:pt idx="290">
                  <c:v>2740860.508414629</c:v>
                </c:pt>
                <c:pt idx="291">
                  <c:v>2737943.09928451</c:v>
                </c:pt>
                <c:pt idx="292">
                  <c:v>2735276.404607653</c:v>
                </c:pt>
                <c:pt idx="293">
                  <c:v>2732571.65265903</c:v>
                </c:pt>
                <c:pt idx="294">
                  <c:v>2729676.119046971</c:v>
                </c:pt>
                <c:pt idx="295">
                  <c:v>2727857.6548091</c:v>
                </c:pt>
                <c:pt idx="296">
                  <c:v>2724506.374774437</c:v>
                </c:pt>
                <c:pt idx="297">
                  <c:v>2721781.53232805</c:v>
                </c:pt>
                <c:pt idx="298">
                  <c:v>2720369.021135212</c:v>
                </c:pt>
                <c:pt idx="299">
                  <c:v>2720313.428073539</c:v>
                </c:pt>
                <c:pt idx="300">
                  <c:v>2718631.562946501</c:v>
                </c:pt>
                <c:pt idx="301">
                  <c:v>2715863.436975866</c:v>
                </c:pt>
                <c:pt idx="302">
                  <c:v>2713784.357427772</c:v>
                </c:pt>
                <c:pt idx="303">
                  <c:v>2713624.247514103</c:v>
                </c:pt>
                <c:pt idx="304">
                  <c:v>2713296.618425672</c:v>
                </c:pt>
                <c:pt idx="305">
                  <c:v>2710501.272967367</c:v>
                </c:pt>
                <c:pt idx="306">
                  <c:v>2709962.743621307</c:v>
                </c:pt>
                <c:pt idx="307">
                  <c:v>2710333.545944974</c:v>
                </c:pt>
                <c:pt idx="308">
                  <c:v>2708939.266054102</c:v>
                </c:pt>
                <c:pt idx="309">
                  <c:v>2709079.443335498</c:v>
                </c:pt>
                <c:pt idx="310">
                  <c:v>2707343.538744719</c:v>
                </c:pt>
                <c:pt idx="311">
                  <c:v>2705491.885798168</c:v>
                </c:pt>
                <c:pt idx="312">
                  <c:v>2702880.848982023</c:v>
                </c:pt>
                <c:pt idx="313">
                  <c:v>2701286.722865502</c:v>
                </c:pt>
                <c:pt idx="314">
                  <c:v>2700537.107168876</c:v>
                </c:pt>
                <c:pt idx="315">
                  <c:v>2697747.702185494</c:v>
                </c:pt>
                <c:pt idx="316">
                  <c:v>2696271.535098094</c:v>
                </c:pt>
                <c:pt idx="317">
                  <c:v>2696175.117995089</c:v>
                </c:pt>
                <c:pt idx="318">
                  <c:v>2693851.370044935</c:v>
                </c:pt>
                <c:pt idx="319">
                  <c:v>2692557.565540102</c:v>
                </c:pt>
                <c:pt idx="320">
                  <c:v>2693018.726274011</c:v>
                </c:pt>
                <c:pt idx="321">
                  <c:v>2691938.771801839</c:v>
                </c:pt>
                <c:pt idx="322">
                  <c:v>2691727.330488438</c:v>
                </c:pt>
                <c:pt idx="323">
                  <c:v>2689643.079557328</c:v>
                </c:pt>
                <c:pt idx="324">
                  <c:v>2688940.487588915</c:v>
                </c:pt>
                <c:pt idx="325">
                  <c:v>2689273.980578047</c:v>
                </c:pt>
                <c:pt idx="326">
                  <c:v>2687322.600536302</c:v>
                </c:pt>
                <c:pt idx="327">
                  <c:v>2687839.597354245</c:v>
                </c:pt>
                <c:pt idx="328">
                  <c:v>2685741.497917388</c:v>
                </c:pt>
                <c:pt idx="329">
                  <c:v>2685989.864629258</c:v>
                </c:pt>
                <c:pt idx="330">
                  <c:v>2685705.500885384</c:v>
                </c:pt>
                <c:pt idx="331">
                  <c:v>2683748.46013203</c:v>
                </c:pt>
                <c:pt idx="332">
                  <c:v>2682225.979385326</c:v>
                </c:pt>
                <c:pt idx="333">
                  <c:v>2681213.044536851</c:v>
                </c:pt>
                <c:pt idx="334">
                  <c:v>2679819.255242458</c:v>
                </c:pt>
                <c:pt idx="335">
                  <c:v>2679141.465953547</c:v>
                </c:pt>
                <c:pt idx="336">
                  <c:v>2677700.4494147</c:v>
                </c:pt>
                <c:pt idx="337">
                  <c:v>2677375.450279799</c:v>
                </c:pt>
                <c:pt idx="338">
                  <c:v>2677855.096781267</c:v>
                </c:pt>
                <c:pt idx="339">
                  <c:v>2675665.152238268</c:v>
                </c:pt>
                <c:pt idx="340">
                  <c:v>2675196.368963134</c:v>
                </c:pt>
                <c:pt idx="341">
                  <c:v>2674234.902034487</c:v>
                </c:pt>
                <c:pt idx="342">
                  <c:v>2675540.474717586</c:v>
                </c:pt>
                <c:pt idx="343">
                  <c:v>2674810.509217078</c:v>
                </c:pt>
                <c:pt idx="344">
                  <c:v>2675001.458226865</c:v>
                </c:pt>
                <c:pt idx="345">
                  <c:v>2673222.679988332</c:v>
                </c:pt>
                <c:pt idx="346">
                  <c:v>2673139.472715145</c:v>
                </c:pt>
                <c:pt idx="347">
                  <c:v>2672310.959249482</c:v>
                </c:pt>
                <c:pt idx="348">
                  <c:v>2672911.706096647</c:v>
                </c:pt>
                <c:pt idx="349">
                  <c:v>2673953.90142723</c:v>
                </c:pt>
                <c:pt idx="350">
                  <c:v>2674395.457098564</c:v>
                </c:pt>
                <c:pt idx="351">
                  <c:v>2673848.625043087</c:v>
                </c:pt>
                <c:pt idx="352">
                  <c:v>2674274.380588924</c:v>
                </c:pt>
                <c:pt idx="353">
                  <c:v>2673998.226120954</c:v>
                </c:pt>
                <c:pt idx="354">
                  <c:v>2674080.73704325</c:v>
                </c:pt>
                <c:pt idx="355">
                  <c:v>2673970.791656268</c:v>
                </c:pt>
                <c:pt idx="356">
                  <c:v>2673460.049855163</c:v>
                </c:pt>
                <c:pt idx="357">
                  <c:v>2674802.910788625</c:v>
                </c:pt>
                <c:pt idx="358">
                  <c:v>2674136.445455004</c:v>
                </c:pt>
                <c:pt idx="359">
                  <c:v>2674591.563307237</c:v>
                </c:pt>
                <c:pt idx="360">
                  <c:v>2672898.939970195</c:v>
                </c:pt>
                <c:pt idx="361">
                  <c:v>2672774.137651303</c:v>
                </c:pt>
                <c:pt idx="362">
                  <c:v>2673167.515717843</c:v>
                </c:pt>
                <c:pt idx="363">
                  <c:v>2672960.436875979</c:v>
                </c:pt>
                <c:pt idx="364">
                  <c:v>2673077.20732784</c:v>
                </c:pt>
                <c:pt idx="365">
                  <c:v>2672182.238039288</c:v>
                </c:pt>
                <c:pt idx="366">
                  <c:v>2673190.438758046</c:v>
                </c:pt>
                <c:pt idx="367">
                  <c:v>2672311.03128612</c:v>
                </c:pt>
                <c:pt idx="368">
                  <c:v>2673573.929162043</c:v>
                </c:pt>
                <c:pt idx="369">
                  <c:v>2672939.458663836</c:v>
                </c:pt>
                <c:pt idx="370">
                  <c:v>2672376.150011268</c:v>
                </c:pt>
                <c:pt idx="371">
                  <c:v>2673052.854150666</c:v>
                </c:pt>
                <c:pt idx="372">
                  <c:v>2672690.814760922</c:v>
                </c:pt>
                <c:pt idx="373">
                  <c:v>2672520.634620596</c:v>
                </c:pt>
                <c:pt idx="374">
                  <c:v>2673142.769064051</c:v>
                </c:pt>
                <c:pt idx="375">
                  <c:v>2673107.591320991</c:v>
                </c:pt>
                <c:pt idx="376">
                  <c:v>2673131.93182248</c:v>
                </c:pt>
                <c:pt idx="377">
                  <c:v>2673091.627749785</c:v>
                </c:pt>
                <c:pt idx="378">
                  <c:v>2673744.668004434</c:v>
                </c:pt>
                <c:pt idx="379">
                  <c:v>2673373.69691428</c:v>
                </c:pt>
                <c:pt idx="380">
                  <c:v>2673505.341675989</c:v>
                </c:pt>
                <c:pt idx="381">
                  <c:v>2673444.060747912</c:v>
                </c:pt>
                <c:pt idx="382">
                  <c:v>2673693.852307725</c:v>
                </c:pt>
                <c:pt idx="383">
                  <c:v>2673874.460279911</c:v>
                </c:pt>
                <c:pt idx="384">
                  <c:v>2673386.982376825</c:v>
                </c:pt>
                <c:pt idx="385">
                  <c:v>2672979.894762863</c:v>
                </c:pt>
                <c:pt idx="386">
                  <c:v>2673045.099380739</c:v>
                </c:pt>
                <c:pt idx="387">
                  <c:v>2673310.235902785</c:v>
                </c:pt>
                <c:pt idx="388">
                  <c:v>2673055.853902943</c:v>
                </c:pt>
                <c:pt idx="389">
                  <c:v>2672043.532813367</c:v>
                </c:pt>
                <c:pt idx="390">
                  <c:v>2672091.489231136</c:v>
                </c:pt>
                <c:pt idx="391">
                  <c:v>2671467.243919773</c:v>
                </c:pt>
                <c:pt idx="392">
                  <c:v>2671754.632380194</c:v>
                </c:pt>
                <c:pt idx="393">
                  <c:v>2672141.680433569</c:v>
                </c:pt>
                <c:pt idx="394">
                  <c:v>2671937.205570475</c:v>
                </c:pt>
                <c:pt idx="395">
                  <c:v>2671773.027420426</c:v>
                </c:pt>
                <c:pt idx="396">
                  <c:v>2672391.19531615</c:v>
                </c:pt>
                <c:pt idx="397">
                  <c:v>2672220.863216565</c:v>
                </c:pt>
                <c:pt idx="398">
                  <c:v>2672399.354868842</c:v>
                </c:pt>
                <c:pt idx="399">
                  <c:v>2672294.526857342</c:v>
                </c:pt>
                <c:pt idx="400">
                  <c:v>2672122.782774711</c:v>
                </c:pt>
                <c:pt idx="401">
                  <c:v>2672482.799825408</c:v>
                </c:pt>
                <c:pt idx="402">
                  <c:v>2672255.55958225</c:v>
                </c:pt>
                <c:pt idx="403">
                  <c:v>2672831.465933951</c:v>
                </c:pt>
                <c:pt idx="404">
                  <c:v>2672069.047800835</c:v>
                </c:pt>
                <c:pt idx="405">
                  <c:v>2671841.197005623</c:v>
                </c:pt>
                <c:pt idx="406">
                  <c:v>2672219.100733887</c:v>
                </c:pt>
                <c:pt idx="407">
                  <c:v>2672194.795094871</c:v>
                </c:pt>
                <c:pt idx="408">
                  <c:v>2672367.214903651</c:v>
                </c:pt>
                <c:pt idx="409">
                  <c:v>2671429.603732892</c:v>
                </c:pt>
                <c:pt idx="410">
                  <c:v>2671950.67865036</c:v>
                </c:pt>
                <c:pt idx="411">
                  <c:v>2672059.709230335</c:v>
                </c:pt>
                <c:pt idx="412">
                  <c:v>2672036.243540558</c:v>
                </c:pt>
                <c:pt idx="413">
                  <c:v>2672057.99693316</c:v>
                </c:pt>
                <c:pt idx="414">
                  <c:v>2671914.519889527</c:v>
                </c:pt>
                <c:pt idx="415">
                  <c:v>2671436.772732746</c:v>
                </c:pt>
                <c:pt idx="416">
                  <c:v>2671790.915560466</c:v>
                </c:pt>
                <c:pt idx="417">
                  <c:v>2671484.361533086</c:v>
                </c:pt>
                <c:pt idx="418">
                  <c:v>2671949.704521767</c:v>
                </c:pt>
                <c:pt idx="419">
                  <c:v>2671805.471144731</c:v>
                </c:pt>
                <c:pt idx="420">
                  <c:v>2671737.059506372</c:v>
                </c:pt>
                <c:pt idx="421">
                  <c:v>2672065.038816498</c:v>
                </c:pt>
                <c:pt idx="422">
                  <c:v>2672092.314697189</c:v>
                </c:pt>
                <c:pt idx="423">
                  <c:v>2672098.597390396</c:v>
                </c:pt>
                <c:pt idx="424">
                  <c:v>2672241.858731611</c:v>
                </c:pt>
                <c:pt idx="425">
                  <c:v>2671981.884949997</c:v>
                </c:pt>
                <c:pt idx="426">
                  <c:v>2671868.808251097</c:v>
                </c:pt>
                <c:pt idx="427">
                  <c:v>2671899.85348886</c:v>
                </c:pt>
                <c:pt idx="428">
                  <c:v>2671899.35773446</c:v>
                </c:pt>
                <c:pt idx="429">
                  <c:v>2671921.034380835</c:v>
                </c:pt>
                <c:pt idx="430">
                  <c:v>2671896.521646862</c:v>
                </c:pt>
                <c:pt idx="431">
                  <c:v>2672076.438814748</c:v>
                </c:pt>
                <c:pt idx="432">
                  <c:v>2671469.822686593</c:v>
                </c:pt>
                <c:pt idx="433">
                  <c:v>2671551.042212872</c:v>
                </c:pt>
                <c:pt idx="434">
                  <c:v>2671282.673790755</c:v>
                </c:pt>
                <c:pt idx="435">
                  <c:v>2671314.156747525</c:v>
                </c:pt>
                <c:pt idx="436">
                  <c:v>2671119.172193151</c:v>
                </c:pt>
                <c:pt idx="437">
                  <c:v>2671513.585620253</c:v>
                </c:pt>
                <c:pt idx="438">
                  <c:v>2671760.95042082</c:v>
                </c:pt>
                <c:pt idx="439">
                  <c:v>2671541.966732958</c:v>
                </c:pt>
                <c:pt idx="440">
                  <c:v>2671652.78189617</c:v>
                </c:pt>
                <c:pt idx="441">
                  <c:v>2671586.160055845</c:v>
                </c:pt>
                <c:pt idx="442">
                  <c:v>2671236.537887037</c:v>
                </c:pt>
                <c:pt idx="443">
                  <c:v>2671461.985302123</c:v>
                </c:pt>
                <c:pt idx="444">
                  <c:v>2671349.409034319</c:v>
                </c:pt>
                <c:pt idx="445">
                  <c:v>2671527.523324005</c:v>
                </c:pt>
                <c:pt idx="446">
                  <c:v>2671560.814052995</c:v>
                </c:pt>
                <c:pt idx="447">
                  <c:v>2671494.134496027</c:v>
                </c:pt>
                <c:pt idx="448">
                  <c:v>2671314.070166806</c:v>
                </c:pt>
                <c:pt idx="449">
                  <c:v>2671383.863843561</c:v>
                </c:pt>
                <c:pt idx="450">
                  <c:v>2671488.040452461</c:v>
                </c:pt>
                <c:pt idx="451">
                  <c:v>2671441.44996075</c:v>
                </c:pt>
                <c:pt idx="452">
                  <c:v>2671310.270027461</c:v>
                </c:pt>
                <c:pt idx="453">
                  <c:v>2671485.048251885</c:v>
                </c:pt>
                <c:pt idx="454">
                  <c:v>2671404.893975046</c:v>
                </c:pt>
                <c:pt idx="455">
                  <c:v>2671488.320214212</c:v>
                </c:pt>
                <c:pt idx="456">
                  <c:v>2671458.090763046</c:v>
                </c:pt>
                <c:pt idx="457">
                  <c:v>2671584.809415058</c:v>
                </c:pt>
                <c:pt idx="458">
                  <c:v>2671569.138659926</c:v>
                </c:pt>
                <c:pt idx="459">
                  <c:v>2671512.37122006</c:v>
                </c:pt>
                <c:pt idx="460">
                  <c:v>2671610.044707968</c:v>
                </c:pt>
                <c:pt idx="461">
                  <c:v>2671520.4440366</c:v>
                </c:pt>
                <c:pt idx="462">
                  <c:v>2671577.151769567</c:v>
                </c:pt>
                <c:pt idx="463">
                  <c:v>2671551.269463322</c:v>
                </c:pt>
                <c:pt idx="464">
                  <c:v>2671445.517822141</c:v>
                </c:pt>
                <c:pt idx="465">
                  <c:v>2671365.298649936</c:v>
                </c:pt>
                <c:pt idx="466">
                  <c:v>2671500.02900351</c:v>
                </c:pt>
                <c:pt idx="467">
                  <c:v>2671467.069308577</c:v>
                </c:pt>
                <c:pt idx="468">
                  <c:v>2671516.59876432</c:v>
                </c:pt>
                <c:pt idx="469">
                  <c:v>2671423.019531531</c:v>
                </c:pt>
                <c:pt idx="470">
                  <c:v>2671443.849265723</c:v>
                </c:pt>
                <c:pt idx="471">
                  <c:v>2671474.578875701</c:v>
                </c:pt>
                <c:pt idx="472">
                  <c:v>2671570.769753985</c:v>
                </c:pt>
                <c:pt idx="473">
                  <c:v>2671358.210513966</c:v>
                </c:pt>
                <c:pt idx="474">
                  <c:v>2671571.943095382</c:v>
                </c:pt>
                <c:pt idx="475">
                  <c:v>2671474.54727377</c:v>
                </c:pt>
                <c:pt idx="476">
                  <c:v>2671584.445287566</c:v>
                </c:pt>
                <c:pt idx="477">
                  <c:v>2671384.698340904</c:v>
                </c:pt>
                <c:pt idx="478">
                  <c:v>2671519.358326612</c:v>
                </c:pt>
                <c:pt idx="479">
                  <c:v>2671479.982112386</c:v>
                </c:pt>
                <c:pt idx="480">
                  <c:v>2671525.71401131</c:v>
                </c:pt>
                <c:pt idx="481">
                  <c:v>2671540.343799306</c:v>
                </c:pt>
                <c:pt idx="482">
                  <c:v>2671606.198555835</c:v>
                </c:pt>
                <c:pt idx="483">
                  <c:v>2671500.140218894</c:v>
                </c:pt>
                <c:pt idx="484">
                  <c:v>2671522.259140494</c:v>
                </c:pt>
                <c:pt idx="485">
                  <c:v>2671656.934188475</c:v>
                </c:pt>
                <c:pt idx="486">
                  <c:v>2671542.941094375</c:v>
                </c:pt>
                <c:pt idx="487">
                  <c:v>2671360.604129342</c:v>
                </c:pt>
                <c:pt idx="488">
                  <c:v>2671489.217701612</c:v>
                </c:pt>
                <c:pt idx="489">
                  <c:v>2671596.458948661</c:v>
                </c:pt>
                <c:pt idx="490">
                  <c:v>2671544.079741254</c:v>
                </c:pt>
                <c:pt idx="491">
                  <c:v>2671282.339305018</c:v>
                </c:pt>
                <c:pt idx="492">
                  <c:v>2671562.982539973</c:v>
                </c:pt>
                <c:pt idx="493">
                  <c:v>2671686.087835646</c:v>
                </c:pt>
                <c:pt idx="494">
                  <c:v>2671524.178999937</c:v>
                </c:pt>
                <c:pt idx="495">
                  <c:v>2671513.088919316</c:v>
                </c:pt>
                <c:pt idx="496">
                  <c:v>2671464.319645621</c:v>
                </c:pt>
                <c:pt idx="497">
                  <c:v>2671476.684127314</c:v>
                </c:pt>
                <c:pt idx="498">
                  <c:v>2671380.244634305</c:v>
                </c:pt>
                <c:pt idx="499">
                  <c:v>2671362.886365602</c:v>
                </c:pt>
                <c:pt idx="500">
                  <c:v>2671413.272578853</c:v>
                </c:pt>
                <c:pt idx="501">
                  <c:v>2671349.312969808</c:v>
                </c:pt>
                <c:pt idx="502">
                  <c:v>2671338.612568005</c:v>
                </c:pt>
                <c:pt idx="503">
                  <c:v>2671325.890458092</c:v>
                </c:pt>
                <c:pt idx="504">
                  <c:v>2671376.035163081</c:v>
                </c:pt>
                <c:pt idx="505">
                  <c:v>2671424.427060265</c:v>
                </c:pt>
                <c:pt idx="506">
                  <c:v>2671352.593536168</c:v>
                </c:pt>
                <c:pt idx="507">
                  <c:v>2671382.959303625</c:v>
                </c:pt>
                <c:pt idx="508">
                  <c:v>2671417.60803276</c:v>
                </c:pt>
                <c:pt idx="509">
                  <c:v>2671414.307536955</c:v>
                </c:pt>
                <c:pt idx="510">
                  <c:v>2671259.149863132</c:v>
                </c:pt>
                <c:pt idx="511">
                  <c:v>2671261.075783284</c:v>
                </c:pt>
                <c:pt idx="512">
                  <c:v>2671173.214998621</c:v>
                </c:pt>
                <c:pt idx="513">
                  <c:v>2671252.954407771</c:v>
                </c:pt>
                <c:pt idx="514">
                  <c:v>2671227.069077664</c:v>
                </c:pt>
                <c:pt idx="515">
                  <c:v>2671215.39074045</c:v>
                </c:pt>
                <c:pt idx="516">
                  <c:v>2671172.371997773</c:v>
                </c:pt>
                <c:pt idx="517">
                  <c:v>2671145.154106022</c:v>
                </c:pt>
                <c:pt idx="518">
                  <c:v>2671168.09417338</c:v>
                </c:pt>
                <c:pt idx="519">
                  <c:v>2671145.113119092</c:v>
                </c:pt>
                <c:pt idx="520">
                  <c:v>2671216.885306651</c:v>
                </c:pt>
                <c:pt idx="521">
                  <c:v>2671159.06389727</c:v>
                </c:pt>
                <c:pt idx="522">
                  <c:v>2671143.0300705</c:v>
                </c:pt>
                <c:pt idx="523">
                  <c:v>2671152.275872204</c:v>
                </c:pt>
                <c:pt idx="524">
                  <c:v>2671146.920318634</c:v>
                </c:pt>
                <c:pt idx="525">
                  <c:v>2671184.216375621</c:v>
                </c:pt>
                <c:pt idx="526">
                  <c:v>2671190.016656777</c:v>
                </c:pt>
                <c:pt idx="527">
                  <c:v>2671163.699647387</c:v>
                </c:pt>
                <c:pt idx="528">
                  <c:v>2671111.585506342</c:v>
                </c:pt>
                <c:pt idx="529">
                  <c:v>2671169.844701865</c:v>
                </c:pt>
                <c:pt idx="530">
                  <c:v>2671093.110700035</c:v>
                </c:pt>
                <c:pt idx="531">
                  <c:v>2671187.823662484</c:v>
                </c:pt>
                <c:pt idx="532">
                  <c:v>2671316.445512479</c:v>
                </c:pt>
                <c:pt idx="533">
                  <c:v>2671130.052496415</c:v>
                </c:pt>
                <c:pt idx="534">
                  <c:v>2671167.303331016</c:v>
                </c:pt>
                <c:pt idx="535">
                  <c:v>2671135.024533482</c:v>
                </c:pt>
                <c:pt idx="536">
                  <c:v>2671079.841220615</c:v>
                </c:pt>
                <c:pt idx="537">
                  <c:v>2671095.335184547</c:v>
                </c:pt>
                <c:pt idx="538">
                  <c:v>2671125.417786327</c:v>
                </c:pt>
                <c:pt idx="539">
                  <c:v>2671111.031648288</c:v>
                </c:pt>
                <c:pt idx="540">
                  <c:v>2671129.462925552</c:v>
                </c:pt>
                <c:pt idx="541">
                  <c:v>2671088.859490347</c:v>
                </c:pt>
                <c:pt idx="542">
                  <c:v>2671126.026900971</c:v>
                </c:pt>
                <c:pt idx="543">
                  <c:v>2671152.22295901</c:v>
                </c:pt>
                <c:pt idx="544">
                  <c:v>2671139.287845725</c:v>
                </c:pt>
                <c:pt idx="545">
                  <c:v>2671153.608529153</c:v>
                </c:pt>
                <c:pt idx="546">
                  <c:v>2671113.114628244</c:v>
                </c:pt>
                <c:pt idx="547">
                  <c:v>2671126.076785997</c:v>
                </c:pt>
                <c:pt idx="548">
                  <c:v>2671122.195324879</c:v>
                </c:pt>
                <c:pt idx="549">
                  <c:v>2671160.531349871</c:v>
                </c:pt>
                <c:pt idx="550">
                  <c:v>2671151.162680157</c:v>
                </c:pt>
                <c:pt idx="551">
                  <c:v>2671157.18457032</c:v>
                </c:pt>
                <c:pt idx="552">
                  <c:v>2671124.777813192</c:v>
                </c:pt>
                <c:pt idx="553">
                  <c:v>2671096.871747394</c:v>
                </c:pt>
                <c:pt idx="554">
                  <c:v>2671130.620202932</c:v>
                </c:pt>
                <c:pt idx="555">
                  <c:v>2671102.823901445</c:v>
                </c:pt>
                <c:pt idx="556">
                  <c:v>2671080.226993451</c:v>
                </c:pt>
                <c:pt idx="557">
                  <c:v>2671082.632869416</c:v>
                </c:pt>
                <c:pt idx="558">
                  <c:v>2671111.67460977</c:v>
                </c:pt>
                <c:pt idx="559">
                  <c:v>2671145.010913209</c:v>
                </c:pt>
                <c:pt idx="560">
                  <c:v>2671118.380275069</c:v>
                </c:pt>
                <c:pt idx="561">
                  <c:v>2671078.522969455</c:v>
                </c:pt>
                <c:pt idx="562">
                  <c:v>2671112.185855179</c:v>
                </c:pt>
                <c:pt idx="563">
                  <c:v>2671094.922838515</c:v>
                </c:pt>
                <c:pt idx="564">
                  <c:v>2671090.170460814</c:v>
                </c:pt>
                <c:pt idx="565">
                  <c:v>2671108.185386172</c:v>
                </c:pt>
                <c:pt idx="566">
                  <c:v>2671097.440251732</c:v>
                </c:pt>
                <c:pt idx="567">
                  <c:v>2671127.685471115</c:v>
                </c:pt>
                <c:pt idx="568">
                  <c:v>2671103.992418929</c:v>
                </c:pt>
                <c:pt idx="569">
                  <c:v>2671127.185513001</c:v>
                </c:pt>
                <c:pt idx="570">
                  <c:v>2671079.027915116</c:v>
                </c:pt>
                <c:pt idx="571">
                  <c:v>2671050.59292807</c:v>
                </c:pt>
                <c:pt idx="572">
                  <c:v>2671068.078042683</c:v>
                </c:pt>
                <c:pt idx="573">
                  <c:v>2671057.56825779</c:v>
                </c:pt>
                <c:pt idx="574">
                  <c:v>2671063.037033814</c:v>
                </c:pt>
                <c:pt idx="575">
                  <c:v>2671072.813613502</c:v>
                </c:pt>
                <c:pt idx="576">
                  <c:v>2671080.615132413</c:v>
                </c:pt>
                <c:pt idx="577">
                  <c:v>2671073.716289847</c:v>
                </c:pt>
                <c:pt idx="578">
                  <c:v>2671072.58325278</c:v>
                </c:pt>
                <c:pt idx="579">
                  <c:v>2671070.41940555</c:v>
                </c:pt>
                <c:pt idx="580">
                  <c:v>2671086.537797641</c:v>
                </c:pt>
                <c:pt idx="581">
                  <c:v>2671090.438900863</c:v>
                </c:pt>
                <c:pt idx="582">
                  <c:v>2671098.489800394</c:v>
                </c:pt>
                <c:pt idx="583">
                  <c:v>2671094.080354603</c:v>
                </c:pt>
                <c:pt idx="584">
                  <c:v>2671087.452351071</c:v>
                </c:pt>
                <c:pt idx="585">
                  <c:v>2671096.722430666</c:v>
                </c:pt>
                <c:pt idx="586">
                  <c:v>2671080.167160867</c:v>
                </c:pt>
                <c:pt idx="587">
                  <c:v>2671074.662449456</c:v>
                </c:pt>
                <c:pt idx="588">
                  <c:v>2671087.999229881</c:v>
                </c:pt>
                <c:pt idx="589">
                  <c:v>2671089.933696006</c:v>
                </c:pt>
                <c:pt idx="590">
                  <c:v>2671089.829657392</c:v>
                </c:pt>
                <c:pt idx="591">
                  <c:v>2671077.239229342</c:v>
                </c:pt>
                <c:pt idx="592">
                  <c:v>2671107.092003808</c:v>
                </c:pt>
                <c:pt idx="593">
                  <c:v>2671084.854353965</c:v>
                </c:pt>
                <c:pt idx="594">
                  <c:v>2671071.313116838</c:v>
                </c:pt>
                <c:pt idx="595">
                  <c:v>2671077.669176307</c:v>
                </c:pt>
                <c:pt idx="596">
                  <c:v>2671054.05773615</c:v>
                </c:pt>
                <c:pt idx="597">
                  <c:v>2671071.601637077</c:v>
                </c:pt>
                <c:pt idx="598">
                  <c:v>2671049.868125509</c:v>
                </c:pt>
                <c:pt idx="599">
                  <c:v>2671068.183246349</c:v>
                </c:pt>
                <c:pt idx="600">
                  <c:v>2671076.660234298</c:v>
                </c:pt>
                <c:pt idx="601">
                  <c:v>2671074.044974416</c:v>
                </c:pt>
                <c:pt idx="602">
                  <c:v>2671055.779734372</c:v>
                </c:pt>
                <c:pt idx="603">
                  <c:v>2671064.187648215</c:v>
                </c:pt>
                <c:pt idx="604">
                  <c:v>2671059.166534685</c:v>
                </c:pt>
                <c:pt idx="605">
                  <c:v>2671050.938427403</c:v>
                </c:pt>
                <c:pt idx="606">
                  <c:v>2671062.529781947</c:v>
                </c:pt>
                <c:pt idx="607">
                  <c:v>2671066.721331911</c:v>
                </c:pt>
                <c:pt idx="608">
                  <c:v>2671050.339260804</c:v>
                </c:pt>
                <c:pt idx="609">
                  <c:v>2671070.534098563</c:v>
                </c:pt>
                <c:pt idx="610">
                  <c:v>2671056.911942892</c:v>
                </c:pt>
                <c:pt idx="611">
                  <c:v>2671069.128950716</c:v>
                </c:pt>
                <c:pt idx="612">
                  <c:v>2671071.501887953</c:v>
                </c:pt>
                <c:pt idx="613">
                  <c:v>2671081.208691051</c:v>
                </c:pt>
                <c:pt idx="614">
                  <c:v>2671075.129826481</c:v>
                </c:pt>
                <c:pt idx="615">
                  <c:v>2671077.923645647</c:v>
                </c:pt>
                <c:pt idx="616">
                  <c:v>2671073.0489113</c:v>
                </c:pt>
                <c:pt idx="617">
                  <c:v>2671078.599095347</c:v>
                </c:pt>
                <c:pt idx="618">
                  <c:v>2671073.697202596</c:v>
                </c:pt>
                <c:pt idx="619">
                  <c:v>2671071.891777599</c:v>
                </c:pt>
                <c:pt idx="620">
                  <c:v>2671067.693452054</c:v>
                </c:pt>
                <c:pt idx="621">
                  <c:v>2671062.661262047</c:v>
                </c:pt>
                <c:pt idx="622">
                  <c:v>2671067.824431378</c:v>
                </c:pt>
                <c:pt idx="623">
                  <c:v>2671067.4434399</c:v>
                </c:pt>
                <c:pt idx="624">
                  <c:v>2671063.5734431</c:v>
                </c:pt>
                <c:pt idx="625">
                  <c:v>2671064.46678245</c:v>
                </c:pt>
                <c:pt idx="626">
                  <c:v>2671060.964517374</c:v>
                </c:pt>
                <c:pt idx="627">
                  <c:v>2671053.743130186</c:v>
                </c:pt>
                <c:pt idx="628">
                  <c:v>2671057.773557009</c:v>
                </c:pt>
                <c:pt idx="629">
                  <c:v>2671069.041235359</c:v>
                </c:pt>
                <c:pt idx="630">
                  <c:v>2671058.146856857</c:v>
                </c:pt>
                <c:pt idx="631">
                  <c:v>2671052.470312784</c:v>
                </c:pt>
                <c:pt idx="632">
                  <c:v>2671061.704097585</c:v>
                </c:pt>
                <c:pt idx="633">
                  <c:v>2671068.984981269</c:v>
                </c:pt>
                <c:pt idx="634">
                  <c:v>2671065.172385404</c:v>
                </c:pt>
                <c:pt idx="635">
                  <c:v>2671072.75895383</c:v>
                </c:pt>
                <c:pt idx="636">
                  <c:v>2671060.089522946</c:v>
                </c:pt>
                <c:pt idx="637">
                  <c:v>2671060.449487929</c:v>
                </c:pt>
                <c:pt idx="638">
                  <c:v>2671061.321889934</c:v>
                </c:pt>
                <c:pt idx="639">
                  <c:v>2671067.774798595</c:v>
                </c:pt>
                <c:pt idx="640">
                  <c:v>2671062.867807289</c:v>
                </c:pt>
                <c:pt idx="641">
                  <c:v>2671063.131786929</c:v>
                </c:pt>
                <c:pt idx="642">
                  <c:v>2671071.050948198</c:v>
                </c:pt>
                <c:pt idx="643">
                  <c:v>2671060.198461471</c:v>
                </c:pt>
                <c:pt idx="644">
                  <c:v>2671061.53148529</c:v>
                </c:pt>
                <c:pt idx="645">
                  <c:v>2671060.474721271</c:v>
                </c:pt>
                <c:pt idx="646">
                  <c:v>2671064.569332985</c:v>
                </c:pt>
                <c:pt idx="647">
                  <c:v>2671062.510244881</c:v>
                </c:pt>
                <c:pt idx="648">
                  <c:v>2671063.956579875</c:v>
                </c:pt>
                <c:pt idx="649">
                  <c:v>2671062.40347296</c:v>
                </c:pt>
                <c:pt idx="650">
                  <c:v>2671067.009159252</c:v>
                </c:pt>
                <c:pt idx="651">
                  <c:v>2671059.953261297</c:v>
                </c:pt>
                <c:pt idx="652">
                  <c:v>2671060.855476147</c:v>
                </c:pt>
                <c:pt idx="653">
                  <c:v>2671060.437968603</c:v>
                </c:pt>
                <c:pt idx="654">
                  <c:v>2671064.564021975</c:v>
                </c:pt>
                <c:pt idx="655">
                  <c:v>2671062.795178331</c:v>
                </c:pt>
                <c:pt idx="656">
                  <c:v>2671068.227540753</c:v>
                </c:pt>
                <c:pt idx="657">
                  <c:v>2671066.649179999</c:v>
                </c:pt>
                <c:pt idx="658">
                  <c:v>2671067.958585485</c:v>
                </c:pt>
                <c:pt idx="659">
                  <c:v>2671067.491593302</c:v>
                </c:pt>
                <c:pt idx="660">
                  <c:v>2671069.462356879</c:v>
                </c:pt>
                <c:pt idx="661">
                  <c:v>2671069.975338291</c:v>
                </c:pt>
                <c:pt idx="662">
                  <c:v>2671069.932976316</c:v>
                </c:pt>
                <c:pt idx="663">
                  <c:v>2671070.581616409</c:v>
                </c:pt>
                <c:pt idx="664">
                  <c:v>2671066.447326505</c:v>
                </c:pt>
                <c:pt idx="665">
                  <c:v>2671070.597110323</c:v>
                </c:pt>
                <c:pt idx="666">
                  <c:v>2671070.831739218</c:v>
                </c:pt>
                <c:pt idx="667">
                  <c:v>2671067.541936469</c:v>
                </c:pt>
                <c:pt idx="668">
                  <c:v>2671068.771862302</c:v>
                </c:pt>
                <c:pt idx="669">
                  <c:v>2671081.261157375</c:v>
                </c:pt>
                <c:pt idx="670">
                  <c:v>2671070.859614303</c:v>
                </c:pt>
                <c:pt idx="671">
                  <c:v>2671071.99770681</c:v>
                </c:pt>
                <c:pt idx="672">
                  <c:v>2671071.725171741</c:v>
                </c:pt>
                <c:pt idx="673">
                  <c:v>2671070.017270199</c:v>
                </c:pt>
                <c:pt idx="674">
                  <c:v>2671068.67650771</c:v>
                </c:pt>
                <c:pt idx="675">
                  <c:v>2671070.369137452</c:v>
                </c:pt>
                <c:pt idx="676">
                  <c:v>2671071.65656911</c:v>
                </c:pt>
                <c:pt idx="677">
                  <c:v>2671068.241994001</c:v>
                </c:pt>
                <c:pt idx="678">
                  <c:v>2671067.39522757</c:v>
                </c:pt>
                <c:pt idx="679">
                  <c:v>2671068.128355082</c:v>
                </c:pt>
                <c:pt idx="680">
                  <c:v>2671068.140344727</c:v>
                </c:pt>
                <c:pt idx="681">
                  <c:v>2671067.866172428</c:v>
                </c:pt>
                <c:pt idx="682">
                  <c:v>2671068.639158576</c:v>
                </c:pt>
                <c:pt idx="683">
                  <c:v>2671068.832349281</c:v>
                </c:pt>
                <c:pt idx="684">
                  <c:v>2671068.555450778</c:v>
                </c:pt>
                <c:pt idx="685">
                  <c:v>2671066.908846387</c:v>
                </c:pt>
                <c:pt idx="686">
                  <c:v>2671072.432739835</c:v>
                </c:pt>
                <c:pt idx="687">
                  <c:v>2671072.362657074</c:v>
                </c:pt>
                <c:pt idx="688">
                  <c:v>2671071.283252753</c:v>
                </c:pt>
                <c:pt idx="689">
                  <c:v>2671071.357332223</c:v>
                </c:pt>
                <c:pt idx="690">
                  <c:v>2671071.941923846</c:v>
                </c:pt>
                <c:pt idx="691">
                  <c:v>2671071.906298189</c:v>
                </c:pt>
                <c:pt idx="692">
                  <c:v>2671073.805373277</c:v>
                </c:pt>
                <c:pt idx="693">
                  <c:v>2671073.025188523</c:v>
                </c:pt>
                <c:pt idx="694">
                  <c:v>2671072.756847577</c:v>
                </c:pt>
                <c:pt idx="695">
                  <c:v>2671071.126218725</c:v>
                </c:pt>
                <c:pt idx="696">
                  <c:v>2671068.913875124</c:v>
                </c:pt>
                <c:pt idx="697">
                  <c:v>2671071.458429525</c:v>
                </c:pt>
                <c:pt idx="698">
                  <c:v>2671074.267721752</c:v>
                </c:pt>
                <c:pt idx="699">
                  <c:v>2671073.913406998</c:v>
                </c:pt>
                <c:pt idx="700">
                  <c:v>2671075.376870025</c:v>
                </c:pt>
                <c:pt idx="701">
                  <c:v>2671075.323124061</c:v>
                </c:pt>
                <c:pt idx="702">
                  <c:v>2671076.007095293</c:v>
                </c:pt>
                <c:pt idx="703">
                  <c:v>2671075.573639248</c:v>
                </c:pt>
                <c:pt idx="704">
                  <c:v>2671075.686661218</c:v>
                </c:pt>
                <c:pt idx="705">
                  <c:v>2671077.374649528</c:v>
                </c:pt>
                <c:pt idx="706">
                  <c:v>2671075.943539298</c:v>
                </c:pt>
                <c:pt idx="707">
                  <c:v>2671074.047755328</c:v>
                </c:pt>
                <c:pt idx="708">
                  <c:v>2671074.849361651</c:v>
                </c:pt>
                <c:pt idx="709">
                  <c:v>2671076.096074365</c:v>
                </c:pt>
                <c:pt idx="710">
                  <c:v>2671078.048211756</c:v>
                </c:pt>
                <c:pt idx="711">
                  <c:v>2671076.811017463</c:v>
                </c:pt>
                <c:pt idx="712">
                  <c:v>2671074.64200198</c:v>
                </c:pt>
                <c:pt idx="713">
                  <c:v>2671075.012579746</c:v>
                </c:pt>
                <c:pt idx="714">
                  <c:v>2671077.623323442</c:v>
                </c:pt>
                <c:pt idx="715">
                  <c:v>2671078.188911476</c:v>
                </c:pt>
                <c:pt idx="716">
                  <c:v>2671077.701530721</c:v>
                </c:pt>
                <c:pt idx="717">
                  <c:v>2671076.576729967</c:v>
                </c:pt>
                <c:pt idx="718">
                  <c:v>2671078.867357365</c:v>
                </c:pt>
                <c:pt idx="719">
                  <c:v>2671076.422316148</c:v>
                </c:pt>
                <c:pt idx="720">
                  <c:v>2671079.067203068</c:v>
                </c:pt>
                <c:pt idx="721">
                  <c:v>2671078.214011256</c:v>
                </c:pt>
                <c:pt idx="722">
                  <c:v>2671077.366057627</c:v>
                </c:pt>
                <c:pt idx="723">
                  <c:v>2671077.141267192</c:v>
                </c:pt>
                <c:pt idx="724">
                  <c:v>2671077.046002337</c:v>
                </c:pt>
                <c:pt idx="725">
                  <c:v>2671077.736118009</c:v>
                </c:pt>
                <c:pt idx="726">
                  <c:v>2671077.387374068</c:v>
                </c:pt>
                <c:pt idx="727">
                  <c:v>2671077.215157719</c:v>
                </c:pt>
                <c:pt idx="728">
                  <c:v>2671077.705224469</c:v>
                </c:pt>
                <c:pt idx="729">
                  <c:v>2671077.482831437</c:v>
                </c:pt>
                <c:pt idx="730">
                  <c:v>2671077.284514906</c:v>
                </c:pt>
                <c:pt idx="731">
                  <c:v>2671076.503103022</c:v>
                </c:pt>
                <c:pt idx="732">
                  <c:v>2671076.504874908</c:v>
                </c:pt>
                <c:pt idx="733">
                  <c:v>2671075.482558496</c:v>
                </c:pt>
                <c:pt idx="734">
                  <c:v>2671077.040271689</c:v>
                </c:pt>
                <c:pt idx="735">
                  <c:v>2671076.882336893</c:v>
                </c:pt>
                <c:pt idx="736">
                  <c:v>2671076.70034901</c:v>
                </c:pt>
                <c:pt idx="737">
                  <c:v>2671078.114272088</c:v>
                </c:pt>
                <c:pt idx="738">
                  <c:v>2671077.438496416</c:v>
                </c:pt>
                <c:pt idx="739">
                  <c:v>2671077.579466531</c:v>
                </c:pt>
                <c:pt idx="740">
                  <c:v>2671077.350124769</c:v>
                </c:pt>
                <c:pt idx="741">
                  <c:v>2671078.573539311</c:v>
                </c:pt>
                <c:pt idx="742">
                  <c:v>2671077.024349904</c:v>
                </c:pt>
                <c:pt idx="743">
                  <c:v>2671075.500371102</c:v>
                </c:pt>
                <c:pt idx="744">
                  <c:v>2671076.441890107</c:v>
                </c:pt>
                <c:pt idx="745">
                  <c:v>2671078.023925155</c:v>
                </c:pt>
                <c:pt idx="746">
                  <c:v>2671076.937164705</c:v>
                </c:pt>
                <c:pt idx="747">
                  <c:v>2671078.484584498</c:v>
                </c:pt>
                <c:pt idx="748">
                  <c:v>2671077.301440405</c:v>
                </c:pt>
                <c:pt idx="749">
                  <c:v>2671077.063510779</c:v>
                </c:pt>
                <c:pt idx="750">
                  <c:v>2671077.149981594</c:v>
                </c:pt>
                <c:pt idx="751">
                  <c:v>2671076.917512017</c:v>
                </c:pt>
                <c:pt idx="752">
                  <c:v>2671076.358063503</c:v>
                </c:pt>
                <c:pt idx="753">
                  <c:v>2671076.801598473</c:v>
                </c:pt>
                <c:pt idx="754">
                  <c:v>2671076.588716947</c:v>
                </c:pt>
                <c:pt idx="755">
                  <c:v>2671076.700340004</c:v>
                </c:pt>
                <c:pt idx="756">
                  <c:v>2671077.264961124</c:v>
                </c:pt>
                <c:pt idx="757">
                  <c:v>2671077.098130533</c:v>
                </c:pt>
                <c:pt idx="758">
                  <c:v>2671077.25034539</c:v>
                </c:pt>
                <c:pt idx="759">
                  <c:v>2671077.426569811</c:v>
                </c:pt>
                <c:pt idx="760">
                  <c:v>2671076.795257095</c:v>
                </c:pt>
                <c:pt idx="761">
                  <c:v>2671077.384412739</c:v>
                </c:pt>
                <c:pt idx="762">
                  <c:v>2671078.036965856</c:v>
                </c:pt>
                <c:pt idx="763">
                  <c:v>2671077.110551622</c:v>
                </c:pt>
                <c:pt idx="764">
                  <c:v>2671078.402806478</c:v>
                </c:pt>
                <c:pt idx="765">
                  <c:v>2671078.474615505</c:v>
                </c:pt>
                <c:pt idx="766">
                  <c:v>2671078.704125521</c:v>
                </c:pt>
                <c:pt idx="767">
                  <c:v>2671078.970337901</c:v>
                </c:pt>
                <c:pt idx="768">
                  <c:v>2671079.338568884</c:v>
                </c:pt>
                <c:pt idx="769">
                  <c:v>2671078.860323171</c:v>
                </c:pt>
                <c:pt idx="770">
                  <c:v>2671079.509109289</c:v>
                </c:pt>
                <c:pt idx="771">
                  <c:v>2671079.570271235</c:v>
                </c:pt>
                <c:pt idx="772">
                  <c:v>2671079.295699724</c:v>
                </c:pt>
                <c:pt idx="773">
                  <c:v>2671079.376787408</c:v>
                </c:pt>
                <c:pt idx="774">
                  <c:v>2671080.089650288</c:v>
                </c:pt>
                <c:pt idx="775">
                  <c:v>2671079.325413805</c:v>
                </c:pt>
                <c:pt idx="776">
                  <c:v>2671079.842234018</c:v>
                </c:pt>
                <c:pt idx="777">
                  <c:v>2671080.091264304</c:v>
                </c:pt>
                <c:pt idx="778">
                  <c:v>2671079.628592944</c:v>
                </c:pt>
                <c:pt idx="779">
                  <c:v>2671079.767658312</c:v>
                </c:pt>
                <c:pt idx="780">
                  <c:v>2671079.578127346</c:v>
                </c:pt>
                <c:pt idx="781">
                  <c:v>2671080.212028746</c:v>
                </c:pt>
                <c:pt idx="782">
                  <c:v>2671080.463196304</c:v>
                </c:pt>
                <c:pt idx="783">
                  <c:v>2671080.319118652</c:v>
                </c:pt>
                <c:pt idx="784">
                  <c:v>2671080.723789771</c:v>
                </c:pt>
                <c:pt idx="785">
                  <c:v>2671080.699689441</c:v>
                </c:pt>
                <c:pt idx="786">
                  <c:v>2671080.325427033</c:v>
                </c:pt>
                <c:pt idx="787">
                  <c:v>2671080.088863736</c:v>
                </c:pt>
                <c:pt idx="788">
                  <c:v>2671080.681721461</c:v>
                </c:pt>
                <c:pt idx="789">
                  <c:v>2671080.24812238</c:v>
                </c:pt>
                <c:pt idx="790">
                  <c:v>2671079.951742491</c:v>
                </c:pt>
                <c:pt idx="791">
                  <c:v>2671080.26817353</c:v>
                </c:pt>
                <c:pt idx="792">
                  <c:v>2671080.017041195</c:v>
                </c:pt>
                <c:pt idx="793">
                  <c:v>2671080.00936969</c:v>
                </c:pt>
                <c:pt idx="794">
                  <c:v>2671080.190513802</c:v>
                </c:pt>
                <c:pt idx="795">
                  <c:v>2671080.214951832</c:v>
                </c:pt>
                <c:pt idx="796">
                  <c:v>2671080.077113347</c:v>
                </c:pt>
                <c:pt idx="797">
                  <c:v>2671080.119603831</c:v>
                </c:pt>
                <c:pt idx="798">
                  <c:v>2671080.341807846</c:v>
                </c:pt>
                <c:pt idx="799">
                  <c:v>2671080.006454402</c:v>
                </c:pt>
                <c:pt idx="800">
                  <c:v>2671079.847254248</c:v>
                </c:pt>
                <c:pt idx="801">
                  <c:v>2671079.934913287</c:v>
                </c:pt>
                <c:pt idx="802">
                  <c:v>2671080.125249337</c:v>
                </c:pt>
                <c:pt idx="803">
                  <c:v>2671079.987940466</c:v>
                </c:pt>
                <c:pt idx="804">
                  <c:v>2671080.10611727</c:v>
                </c:pt>
                <c:pt idx="805">
                  <c:v>2671079.981280159</c:v>
                </c:pt>
                <c:pt idx="806">
                  <c:v>2671080.172719769</c:v>
                </c:pt>
                <c:pt idx="807">
                  <c:v>2671080.088639896</c:v>
                </c:pt>
                <c:pt idx="808">
                  <c:v>2671079.913505735</c:v>
                </c:pt>
                <c:pt idx="809">
                  <c:v>2671080.276355124</c:v>
                </c:pt>
                <c:pt idx="810">
                  <c:v>2671080.116637872</c:v>
                </c:pt>
                <c:pt idx="811">
                  <c:v>2671080.116757593</c:v>
                </c:pt>
                <c:pt idx="812">
                  <c:v>2671080.116860767</c:v>
                </c:pt>
                <c:pt idx="813">
                  <c:v>2671079.892065714</c:v>
                </c:pt>
                <c:pt idx="814">
                  <c:v>2671079.909962262</c:v>
                </c:pt>
                <c:pt idx="815">
                  <c:v>2671080.220973759</c:v>
                </c:pt>
                <c:pt idx="816">
                  <c:v>2671080.569296493</c:v>
                </c:pt>
                <c:pt idx="817">
                  <c:v>2671080.157701314</c:v>
                </c:pt>
                <c:pt idx="818">
                  <c:v>2671080.158410255</c:v>
                </c:pt>
                <c:pt idx="819">
                  <c:v>2671080.246245816</c:v>
                </c:pt>
                <c:pt idx="820">
                  <c:v>2671080.195051535</c:v>
                </c:pt>
                <c:pt idx="821">
                  <c:v>2671080.240930384</c:v>
                </c:pt>
                <c:pt idx="822">
                  <c:v>2671080.135310359</c:v>
                </c:pt>
                <c:pt idx="823">
                  <c:v>2671080.294964433</c:v>
                </c:pt>
                <c:pt idx="824">
                  <c:v>2671080.157640601</c:v>
                </c:pt>
                <c:pt idx="825">
                  <c:v>2671080.13103957</c:v>
                </c:pt>
                <c:pt idx="826">
                  <c:v>2671080.180143062</c:v>
                </c:pt>
                <c:pt idx="827">
                  <c:v>2671080.050052216</c:v>
                </c:pt>
                <c:pt idx="828">
                  <c:v>2671080.124594024</c:v>
                </c:pt>
                <c:pt idx="829">
                  <c:v>2671080.106101635</c:v>
                </c:pt>
                <c:pt idx="830">
                  <c:v>2671080.108177203</c:v>
                </c:pt>
                <c:pt idx="831">
                  <c:v>2671080.0939712</c:v>
                </c:pt>
                <c:pt idx="832">
                  <c:v>2671080.136841365</c:v>
                </c:pt>
                <c:pt idx="833">
                  <c:v>2671079.935550544</c:v>
                </c:pt>
                <c:pt idx="834">
                  <c:v>2671080.100130757</c:v>
                </c:pt>
                <c:pt idx="835">
                  <c:v>2671080.097362895</c:v>
                </c:pt>
                <c:pt idx="836">
                  <c:v>2671080.182723428</c:v>
                </c:pt>
                <c:pt idx="837">
                  <c:v>2671080.156702334</c:v>
                </c:pt>
                <c:pt idx="838">
                  <c:v>2671080.156098485</c:v>
                </c:pt>
                <c:pt idx="839">
                  <c:v>2671080.235287719</c:v>
                </c:pt>
                <c:pt idx="840">
                  <c:v>2671080.136163208</c:v>
                </c:pt>
                <c:pt idx="841">
                  <c:v>2671080.303820492</c:v>
                </c:pt>
                <c:pt idx="842">
                  <c:v>2671080.114001963</c:v>
                </c:pt>
                <c:pt idx="843">
                  <c:v>2671080.164714471</c:v>
                </c:pt>
                <c:pt idx="844">
                  <c:v>2671080.156841912</c:v>
                </c:pt>
                <c:pt idx="845">
                  <c:v>2671080.150525544</c:v>
                </c:pt>
                <c:pt idx="846">
                  <c:v>2671080.137326001</c:v>
                </c:pt>
                <c:pt idx="847">
                  <c:v>2671080.23315599</c:v>
                </c:pt>
                <c:pt idx="848">
                  <c:v>2671080.110859879</c:v>
                </c:pt>
                <c:pt idx="849">
                  <c:v>2671080.309037534</c:v>
                </c:pt>
                <c:pt idx="850">
                  <c:v>2671080.109878941</c:v>
                </c:pt>
                <c:pt idx="851">
                  <c:v>2671080.10419647</c:v>
                </c:pt>
                <c:pt idx="852">
                  <c:v>2671080.124559075</c:v>
                </c:pt>
                <c:pt idx="853">
                  <c:v>2671080.0306847</c:v>
                </c:pt>
                <c:pt idx="854">
                  <c:v>2671080.105906795</c:v>
                </c:pt>
                <c:pt idx="855">
                  <c:v>2671080.140079571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TV y TA!$C$2:$C$857</c:f>
              <c:numCache>
                <c:formatCode>General</c:formatCode>
                <c:ptCount val="856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2673867.635249143</c:v>
                </c:pt>
                <c:pt idx="23">
                  <c:v>2675378.365073602</c:v>
                </c:pt>
                <c:pt idx="24">
                  <c:v>2676509.551170378</c:v>
                </c:pt>
                <c:pt idx="25">
                  <c:v>2676789.541874658</c:v>
                </c:pt>
                <c:pt idx="26">
                  <c:v>2677568.75025985</c:v>
                </c:pt>
                <c:pt idx="27">
                  <c:v>2677737.290289782</c:v>
                </c:pt>
                <c:pt idx="28">
                  <c:v>2678302.514524433</c:v>
                </c:pt>
                <c:pt idx="29">
                  <c:v>2678375.758090245</c:v>
                </c:pt>
                <c:pt idx="30">
                  <c:v>2678809.991991979</c:v>
                </c:pt>
                <c:pt idx="31">
                  <c:v>2678800.62666228</c:v>
                </c:pt>
                <c:pt idx="32">
                  <c:v>2679153.982607729</c:v>
                </c:pt>
                <c:pt idx="33">
                  <c:v>2679073.898392441</c:v>
                </c:pt>
                <c:pt idx="34">
                  <c:v>2679394.165797052</c:v>
                </c:pt>
                <c:pt idx="35">
                  <c:v>2679253.763979668</c:v>
                </c:pt>
                <c:pt idx="36">
                  <c:v>2679571.314316233</c:v>
                </c:pt>
                <c:pt idx="37">
                  <c:v>2679379.72846687</c:v>
                </c:pt>
                <c:pt idx="38">
                  <c:v>2679715.479728553</c:v>
                </c:pt>
                <c:pt idx="39">
                  <c:v>2680166.700125934</c:v>
                </c:pt>
                <c:pt idx="40">
                  <c:v>2683321.551029254</c:v>
                </c:pt>
                <c:pt idx="41">
                  <c:v>2680733.578413458</c:v>
                </c:pt>
                <c:pt idx="42">
                  <c:v>2679319.386947176</c:v>
                </c:pt>
                <c:pt idx="43">
                  <c:v>2680002.025438565</c:v>
                </c:pt>
                <c:pt idx="44">
                  <c:v>2681276.747900856</c:v>
                </c:pt>
                <c:pt idx="45">
                  <c:v>2682268.63530071</c:v>
                </c:pt>
                <c:pt idx="46">
                  <c:v>2683052.727210487</c:v>
                </c:pt>
                <c:pt idx="47">
                  <c:v>2683283.324674118</c:v>
                </c:pt>
                <c:pt idx="48">
                  <c:v>2684079.782167556</c:v>
                </c:pt>
                <c:pt idx="49">
                  <c:v>2684276.800653376</c:v>
                </c:pt>
                <c:pt idx="50">
                  <c:v>2685154.516694492</c:v>
                </c:pt>
                <c:pt idx="51">
                  <c:v>2685355.246599054</c:v>
                </c:pt>
                <c:pt idx="52">
                  <c:v>2685039.767968277</c:v>
                </c:pt>
                <c:pt idx="53">
                  <c:v>2686062.821049947</c:v>
                </c:pt>
                <c:pt idx="54">
                  <c:v>2686223.041018277</c:v>
                </c:pt>
                <c:pt idx="55">
                  <c:v>2685783.712397666</c:v>
                </c:pt>
                <c:pt idx="56">
                  <c:v>2686433.620082984</c:v>
                </c:pt>
                <c:pt idx="57">
                  <c:v>2685984.089370977</c:v>
                </c:pt>
                <c:pt idx="58">
                  <c:v>2685777.247946993</c:v>
                </c:pt>
                <c:pt idx="59">
                  <c:v>2685948.718404132</c:v>
                </c:pt>
                <c:pt idx="60">
                  <c:v>2685771.874305312</c:v>
                </c:pt>
                <c:pt idx="61">
                  <c:v>2686187.64414813</c:v>
                </c:pt>
                <c:pt idx="62">
                  <c:v>2685639.2616511</c:v>
                </c:pt>
                <c:pt idx="63">
                  <c:v>2685786.778472106</c:v>
                </c:pt>
                <c:pt idx="64">
                  <c:v>2686500.510341916</c:v>
                </c:pt>
                <c:pt idx="65">
                  <c:v>2687286.613179991</c:v>
                </c:pt>
                <c:pt idx="66">
                  <c:v>2688147.571948152</c:v>
                </c:pt>
                <c:pt idx="67">
                  <c:v>2688265.724905468</c:v>
                </c:pt>
                <c:pt idx="68">
                  <c:v>2688566.221890321</c:v>
                </c:pt>
                <c:pt idx="69">
                  <c:v>2689398.326596313</c:v>
                </c:pt>
                <c:pt idx="70">
                  <c:v>2690177.52612517</c:v>
                </c:pt>
                <c:pt idx="71">
                  <c:v>2691303.351913004</c:v>
                </c:pt>
                <c:pt idx="72">
                  <c:v>2691475.748186012</c:v>
                </c:pt>
                <c:pt idx="73">
                  <c:v>2691646.569719397</c:v>
                </c:pt>
                <c:pt idx="74">
                  <c:v>2691658.589935203</c:v>
                </c:pt>
                <c:pt idx="75">
                  <c:v>2692106.578991642</c:v>
                </c:pt>
                <c:pt idx="76">
                  <c:v>2692172.622826395</c:v>
                </c:pt>
                <c:pt idx="77">
                  <c:v>2692630.492057504</c:v>
                </c:pt>
                <c:pt idx="78">
                  <c:v>2693137.776215023</c:v>
                </c:pt>
                <c:pt idx="79">
                  <c:v>2693260.390109756</c:v>
                </c:pt>
                <c:pt idx="80">
                  <c:v>2693263.827469676</c:v>
                </c:pt>
                <c:pt idx="81">
                  <c:v>2693382.766136017</c:v>
                </c:pt>
                <c:pt idx="82">
                  <c:v>2693566.606005065</c:v>
                </c:pt>
                <c:pt idx="83">
                  <c:v>2693526.481301598</c:v>
                </c:pt>
                <c:pt idx="84">
                  <c:v>2694028.180246381</c:v>
                </c:pt>
                <c:pt idx="85">
                  <c:v>2694860.899170935</c:v>
                </c:pt>
                <c:pt idx="86">
                  <c:v>2695522.030433794</c:v>
                </c:pt>
                <c:pt idx="87">
                  <c:v>2696323.517465055</c:v>
                </c:pt>
                <c:pt idx="88">
                  <c:v>2696762.707248594</c:v>
                </c:pt>
                <c:pt idx="89">
                  <c:v>2696948.680282496</c:v>
                </c:pt>
                <c:pt idx="90">
                  <c:v>2697564.853289291</c:v>
                </c:pt>
                <c:pt idx="91">
                  <c:v>2698475.862130515</c:v>
                </c:pt>
                <c:pt idx="92">
                  <c:v>2699007.586842463</c:v>
                </c:pt>
                <c:pt idx="93">
                  <c:v>2699274.041526433</c:v>
                </c:pt>
                <c:pt idx="94">
                  <c:v>2699399.634286577</c:v>
                </c:pt>
                <c:pt idx="95">
                  <c:v>2699981.139639788</c:v>
                </c:pt>
                <c:pt idx="96">
                  <c:v>2700204.227833213</c:v>
                </c:pt>
                <c:pt idx="97">
                  <c:v>2700327.941760678</c:v>
                </c:pt>
                <c:pt idx="98">
                  <c:v>2700903.029408434</c:v>
                </c:pt>
                <c:pt idx="99">
                  <c:v>2700995.162745237</c:v>
                </c:pt>
                <c:pt idx="100">
                  <c:v>2701034.705098391</c:v>
                </c:pt>
                <c:pt idx="101">
                  <c:v>2701627.859895728</c:v>
                </c:pt>
                <c:pt idx="102">
                  <c:v>2702044.806461823</c:v>
                </c:pt>
                <c:pt idx="103">
                  <c:v>2702107.337656476</c:v>
                </c:pt>
                <c:pt idx="104">
                  <c:v>2702530.689071957</c:v>
                </c:pt>
                <c:pt idx="105">
                  <c:v>2703101.637781325</c:v>
                </c:pt>
                <c:pt idx="106">
                  <c:v>2704013.648771987</c:v>
                </c:pt>
                <c:pt idx="107">
                  <c:v>2704684.47185659</c:v>
                </c:pt>
                <c:pt idx="108">
                  <c:v>2705445.804964664</c:v>
                </c:pt>
                <c:pt idx="109">
                  <c:v>2705767.772249516</c:v>
                </c:pt>
                <c:pt idx="110">
                  <c:v>2705746.073263623</c:v>
                </c:pt>
                <c:pt idx="111">
                  <c:v>2706548.161728867</c:v>
                </c:pt>
                <c:pt idx="112">
                  <c:v>2707463.030385073</c:v>
                </c:pt>
                <c:pt idx="113">
                  <c:v>2708088.286243646</c:v>
                </c:pt>
                <c:pt idx="114">
                  <c:v>2708447.495052512</c:v>
                </c:pt>
                <c:pt idx="115">
                  <c:v>2708482.869777915</c:v>
                </c:pt>
                <c:pt idx="116">
                  <c:v>2709343.861284134</c:v>
                </c:pt>
                <c:pt idx="117">
                  <c:v>2709909.677440949</c:v>
                </c:pt>
                <c:pt idx="118">
                  <c:v>2710310.756179058</c:v>
                </c:pt>
                <c:pt idx="119">
                  <c:v>2710334.433201522</c:v>
                </c:pt>
                <c:pt idx="120">
                  <c:v>2711030.036725086</c:v>
                </c:pt>
                <c:pt idx="121">
                  <c:v>2711510.520049904</c:v>
                </c:pt>
                <c:pt idx="122">
                  <c:v>2711529.483905739</c:v>
                </c:pt>
                <c:pt idx="123">
                  <c:v>2711907.507385069</c:v>
                </c:pt>
                <c:pt idx="124">
                  <c:v>2712290.352204335</c:v>
                </c:pt>
                <c:pt idx="125">
                  <c:v>2712302.56273686</c:v>
                </c:pt>
                <c:pt idx="126">
                  <c:v>2712848.826887601</c:v>
                </c:pt>
                <c:pt idx="127">
                  <c:v>2713789.756873846</c:v>
                </c:pt>
                <c:pt idx="128">
                  <c:v>2714471.273581127</c:v>
                </c:pt>
                <c:pt idx="129">
                  <c:v>2715222.215719191</c:v>
                </c:pt>
                <c:pt idx="130">
                  <c:v>2715610.569405749</c:v>
                </c:pt>
                <c:pt idx="131">
                  <c:v>2715656.396647302</c:v>
                </c:pt>
                <c:pt idx="132">
                  <c:v>2716320.86132147</c:v>
                </c:pt>
                <c:pt idx="133">
                  <c:v>2717226.524152866</c:v>
                </c:pt>
                <c:pt idx="134">
                  <c:v>2717897.485499283</c:v>
                </c:pt>
                <c:pt idx="135">
                  <c:v>2718228.683808267</c:v>
                </c:pt>
                <c:pt idx="136">
                  <c:v>2718218.826584124</c:v>
                </c:pt>
                <c:pt idx="137">
                  <c:v>2719118.12561024</c:v>
                </c:pt>
                <c:pt idx="138">
                  <c:v>2719616.651443665</c:v>
                </c:pt>
                <c:pt idx="139">
                  <c:v>2720031.219018948</c:v>
                </c:pt>
                <c:pt idx="140">
                  <c:v>2720500.8985235</c:v>
                </c:pt>
                <c:pt idx="141">
                  <c:v>2721253.321040443</c:v>
                </c:pt>
                <c:pt idx="142">
                  <c:v>2721503.792848576</c:v>
                </c:pt>
                <c:pt idx="143">
                  <c:v>2721514.479141726</c:v>
                </c:pt>
                <c:pt idx="144">
                  <c:v>2722182.932653794</c:v>
                </c:pt>
                <c:pt idx="145">
                  <c:v>2722252.324849332</c:v>
                </c:pt>
                <c:pt idx="146">
                  <c:v>2722240.408632805</c:v>
                </c:pt>
                <c:pt idx="147">
                  <c:v>2722993.445445088</c:v>
                </c:pt>
                <c:pt idx="148">
                  <c:v>2723901.610426583</c:v>
                </c:pt>
                <c:pt idx="149">
                  <c:v>2724552.015135885</c:v>
                </c:pt>
                <c:pt idx="150">
                  <c:v>2725266.2272246</c:v>
                </c:pt>
                <c:pt idx="151">
                  <c:v>2725540.725462026</c:v>
                </c:pt>
                <c:pt idx="152">
                  <c:v>2725523.677564302</c:v>
                </c:pt>
                <c:pt idx="153">
                  <c:v>2726242.554600841</c:v>
                </c:pt>
                <c:pt idx="154">
                  <c:v>2727122.302310306</c:v>
                </c:pt>
                <c:pt idx="155">
                  <c:v>2727778.984895615</c:v>
                </c:pt>
                <c:pt idx="156">
                  <c:v>2728213.712435996</c:v>
                </c:pt>
                <c:pt idx="157">
                  <c:v>2728252.842307673</c:v>
                </c:pt>
                <c:pt idx="158">
                  <c:v>2729161.287612508</c:v>
                </c:pt>
                <c:pt idx="159">
                  <c:v>2729729.709888862</c:v>
                </c:pt>
                <c:pt idx="160">
                  <c:v>2730285.704512747</c:v>
                </c:pt>
                <c:pt idx="161">
                  <c:v>2730802.755668331</c:v>
                </c:pt>
                <c:pt idx="162">
                  <c:v>2731313.329164562</c:v>
                </c:pt>
                <c:pt idx="163">
                  <c:v>2732075.324706731</c:v>
                </c:pt>
                <c:pt idx="164">
                  <c:v>2732392.196118132</c:v>
                </c:pt>
                <c:pt idx="165">
                  <c:v>2732406.341537896</c:v>
                </c:pt>
                <c:pt idx="166">
                  <c:v>2732901.363808054</c:v>
                </c:pt>
                <c:pt idx="167">
                  <c:v>2733316.37648465</c:v>
                </c:pt>
                <c:pt idx="168">
                  <c:v>2733276.412519652</c:v>
                </c:pt>
                <c:pt idx="169">
                  <c:v>2734198.624362625</c:v>
                </c:pt>
                <c:pt idx="170">
                  <c:v>2734879.280332419</c:v>
                </c:pt>
                <c:pt idx="171">
                  <c:v>2735601.647139594</c:v>
                </c:pt>
                <c:pt idx="172">
                  <c:v>2735967.935802296</c:v>
                </c:pt>
                <c:pt idx="173">
                  <c:v>2735996.901334829</c:v>
                </c:pt>
                <c:pt idx="174">
                  <c:v>2736606.418505343</c:v>
                </c:pt>
                <c:pt idx="175">
                  <c:v>2737471.922135686</c:v>
                </c:pt>
                <c:pt idx="176">
                  <c:v>2738155.91996385</c:v>
                </c:pt>
                <c:pt idx="177">
                  <c:v>2738460.631064218</c:v>
                </c:pt>
                <c:pt idx="178">
                  <c:v>2738434.841813456</c:v>
                </c:pt>
                <c:pt idx="179">
                  <c:v>2739384.889915125</c:v>
                </c:pt>
                <c:pt idx="180">
                  <c:v>2739931.945735249</c:v>
                </c:pt>
                <c:pt idx="181">
                  <c:v>2740459.288422419</c:v>
                </c:pt>
                <c:pt idx="182">
                  <c:v>2741131.378197949</c:v>
                </c:pt>
                <c:pt idx="183">
                  <c:v>2741666.831367506</c:v>
                </c:pt>
                <c:pt idx="184">
                  <c:v>2742169.629984861</c:v>
                </c:pt>
                <c:pt idx="185">
                  <c:v>2742957.551664944</c:v>
                </c:pt>
                <c:pt idx="186">
                  <c:v>2743383.961117394</c:v>
                </c:pt>
                <c:pt idx="187">
                  <c:v>2743831.821950297</c:v>
                </c:pt>
                <c:pt idx="188">
                  <c:v>2744134.552370828</c:v>
                </c:pt>
                <c:pt idx="189">
                  <c:v>2744191.859947353</c:v>
                </c:pt>
                <c:pt idx="190">
                  <c:v>2744709.511144259</c:v>
                </c:pt>
                <c:pt idx="191">
                  <c:v>2745608.603993349</c:v>
                </c:pt>
                <c:pt idx="192">
                  <c:v>2746268.368821932</c:v>
                </c:pt>
                <c:pt idx="193">
                  <c:v>2746498.246212309</c:v>
                </c:pt>
                <c:pt idx="194">
                  <c:v>2746476.333061795</c:v>
                </c:pt>
                <c:pt idx="195">
                  <c:v>2747116.381937337</c:v>
                </c:pt>
                <c:pt idx="196">
                  <c:v>2747915.18946878</c:v>
                </c:pt>
                <c:pt idx="197">
                  <c:v>2748512.476744212</c:v>
                </c:pt>
                <c:pt idx="198">
                  <c:v>2748915.329314073</c:v>
                </c:pt>
                <c:pt idx="199">
                  <c:v>2748953.972022499</c:v>
                </c:pt>
                <c:pt idx="200">
                  <c:v>2749836.043949994</c:v>
                </c:pt>
                <c:pt idx="201">
                  <c:v>2750322.641530632</c:v>
                </c:pt>
                <c:pt idx="202">
                  <c:v>2750588.307998821</c:v>
                </c:pt>
                <c:pt idx="203">
                  <c:v>2751199.461624453</c:v>
                </c:pt>
                <c:pt idx="204">
                  <c:v>2751826.621268576</c:v>
                </c:pt>
                <c:pt idx="205">
                  <c:v>2752429.182437113</c:v>
                </c:pt>
                <c:pt idx="206">
                  <c:v>2753064.990094334</c:v>
                </c:pt>
                <c:pt idx="207">
                  <c:v>2753888.591990517</c:v>
                </c:pt>
                <c:pt idx="208">
                  <c:v>2754374.312768937</c:v>
                </c:pt>
                <c:pt idx="209">
                  <c:v>2754676.399034461</c:v>
                </c:pt>
                <c:pt idx="210">
                  <c:v>2754930.270754064</c:v>
                </c:pt>
                <c:pt idx="211">
                  <c:v>2754890.356456579</c:v>
                </c:pt>
                <c:pt idx="212">
                  <c:v>2755782.473151484</c:v>
                </c:pt>
                <c:pt idx="213">
                  <c:v>2756451.331059734</c:v>
                </c:pt>
                <c:pt idx="214">
                  <c:v>2756795.002311341</c:v>
                </c:pt>
                <c:pt idx="215">
                  <c:v>2756824.535234133</c:v>
                </c:pt>
                <c:pt idx="216">
                  <c:v>2757336.831544064</c:v>
                </c:pt>
                <c:pt idx="217">
                  <c:v>2758115.38077706</c:v>
                </c:pt>
                <c:pt idx="218">
                  <c:v>2758734.726964987</c:v>
                </c:pt>
                <c:pt idx="219">
                  <c:v>2758947.87136202</c:v>
                </c:pt>
                <c:pt idx="220">
                  <c:v>2758905.650049504</c:v>
                </c:pt>
                <c:pt idx="221">
                  <c:v>2759819.401969379</c:v>
                </c:pt>
                <c:pt idx="222">
                  <c:v>2760145.144196378</c:v>
                </c:pt>
                <c:pt idx="223">
                  <c:v>2760626.13948196</c:v>
                </c:pt>
                <c:pt idx="224">
                  <c:v>2761139.940535576</c:v>
                </c:pt>
                <c:pt idx="225">
                  <c:v>2761758.488456908</c:v>
                </c:pt>
                <c:pt idx="226">
                  <c:v>2762500.589326323</c:v>
                </c:pt>
                <c:pt idx="227">
                  <c:v>2763074.583785112</c:v>
                </c:pt>
                <c:pt idx="228">
                  <c:v>2763565.691148341</c:v>
                </c:pt>
                <c:pt idx="229">
                  <c:v>2764277.250457906</c:v>
                </c:pt>
                <c:pt idx="230">
                  <c:v>2764787.442113878</c:v>
                </c:pt>
                <c:pt idx="231">
                  <c:v>2765052.400245308</c:v>
                </c:pt>
                <c:pt idx="232">
                  <c:v>2765094.393680891</c:v>
                </c:pt>
                <c:pt idx="233">
                  <c:v>2765926.195916042</c:v>
                </c:pt>
                <c:pt idx="234">
                  <c:v>2766525.012986054</c:v>
                </c:pt>
                <c:pt idx="235">
                  <c:v>2766697.313068478</c:v>
                </c:pt>
                <c:pt idx="236">
                  <c:v>2766666.169027945</c:v>
                </c:pt>
                <c:pt idx="237">
                  <c:v>2767239.551901233</c:v>
                </c:pt>
                <c:pt idx="238">
                  <c:v>2767938.998891222</c:v>
                </c:pt>
                <c:pt idx="239">
                  <c:v>2768432.423030717</c:v>
                </c:pt>
                <c:pt idx="240">
                  <c:v>2768800.828803272</c:v>
                </c:pt>
                <c:pt idx="241">
                  <c:v>2768847.522648401</c:v>
                </c:pt>
                <c:pt idx="242">
                  <c:v>2769669.2089508</c:v>
                </c:pt>
                <c:pt idx="243">
                  <c:v>2770149.76084047</c:v>
                </c:pt>
                <c:pt idx="244">
                  <c:v>2770181.264327125</c:v>
                </c:pt>
                <c:pt idx="245">
                  <c:v>2770694.130764552</c:v>
                </c:pt>
                <c:pt idx="246">
                  <c:v>2771043.432906166</c:v>
                </c:pt>
                <c:pt idx="247">
                  <c:v>2771658.99204326</c:v>
                </c:pt>
                <c:pt idx="248">
                  <c:v>2772277.200285767</c:v>
                </c:pt>
                <c:pt idx="249">
                  <c:v>2772875.674303779</c:v>
                </c:pt>
                <c:pt idx="250">
                  <c:v>2773503.282852558</c:v>
                </c:pt>
                <c:pt idx="251">
                  <c:v>2774121.825314679</c:v>
                </c:pt>
                <c:pt idx="252">
                  <c:v>2774522.781699717</c:v>
                </c:pt>
                <c:pt idx="253">
                  <c:v>2774931.874166598</c:v>
                </c:pt>
                <c:pt idx="254">
                  <c:v>2775678.503230917</c:v>
                </c:pt>
                <c:pt idx="255">
                  <c:v>2776276.33400206</c:v>
                </c:pt>
                <c:pt idx="256">
                  <c:v>2776594.333574379</c:v>
                </c:pt>
                <c:pt idx="257">
                  <c:v>2776626.808028568</c:v>
                </c:pt>
                <c:pt idx="258">
                  <c:v>2777019.656661503</c:v>
                </c:pt>
                <c:pt idx="259">
                  <c:v>2777682.609646927</c:v>
                </c:pt>
                <c:pt idx="260">
                  <c:v>2778202.516468415</c:v>
                </c:pt>
                <c:pt idx="261">
                  <c:v>2778304.295898242</c:v>
                </c:pt>
                <c:pt idx="262">
                  <c:v>2778245.536907105</c:v>
                </c:pt>
                <c:pt idx="263">
                  <c:v>2779075.679605547</c:v>
                </c:pt>
                <c:pt idx="264">
                  <c:v>2779349.71640431</c:v>
                </c:pt>
                <c:pt idx="265">
                  <c:v>2779252.881999238</c:v>
                </c:pt>
                <c:pt idx="266">
                  <c:v>2779335.981087984</c:v>
                </c:pt>
                <c:pt idx="267">
                  <c:v>2779307.459777292</c:v>
                </c:pt>
                <c:pt idx="268">
                  <c:v>2779893.153162703</c:v>
                </c:pt>
                <c:pt idx="269">
                  <c:v>2780443.256518921</c:v>
                </c:pt>
                <c:pt idx="270">
                  <c:v>2781143.755943382</c:v>
                </c:pt>
                <c:pt idx="271">
                  <c:v>2781641.377800315</c:v>
                </c:pt>
                <c:pt idx="272">
                  <c:v>2782015.695084149</c:v>
                </c:pt>
                <c:pt idx="273">
                  <c:v>2782769.518313114</c:v>
                </c:pt>
                <c:pt idx="274">
                  <c:v>2783229.755657445</c:v>
                </c:pt>
                <c:pt idx="275">
                  <c:v>2783890.416341243</c:v>
                </c:pt>
                <c:pt idx="276">
                  <c:v>2784401.937328356</c:v>
                </c:pt>
                <c:pt idx="277">
                  <c:v>2784482.657374304</c:v>
                </c:pt>
                <c:pt idx="278">
                  <c:v>2784433.713143068</c:v>
                </c:pt>
                <c:pt idx="279">
                  <c:v>2784952.746251444</c:v>
                </c:pt>
                <c:pt idx="280">
                  <c:v>2785494.386572266</c:v>
                </c:pt>
                <c:pt idx="281">
                  <c:v>2785809.935913975</c:v>
                </c:pt>
                <c:pt idx="282">
                  <c:v>2786154.505585336</c:v>
                </c:pt>
                <c:pt idx="283">
                  <c:v>2786225.781605986</c:v>
                </c:pt>
                <c:pt idx="284">
                  <c:v>2786853.599188381</c:v>
                </c:pt>
                <c:pt idx="285">
                  <c:v>2787096.156825544</c:v>
                </c:pt>
                <c:pt idx="286">
                  <c:v>2786953.918546523</c:v>
                </c:pt>
                <c:pt idx="287">
                  <c:v>2787148.67956687</c:v>
                </c:pt>
                <c:pt idx="288">
                  <c:v>2787211.619918519</c:v>
                </c:pt>
                <c:pt idx="289">
                  <c:v>2787723.669149667</c:v>
                </c:pt>
                <c:pt idx="290">
                  <c:v>2788200.50907575</c:v>
                </c:pt>
                <c:pt idx="291">
                  <c:v>2788621.423296853</c:v>
                </c:pt>
                <c:pt idx="292">
                  <c:v>2789100.086895442</c:v>
                </c:pt>
                <c:pt idx="293">
                  <c:v>2789676.152609342</c:v>
                </c:pt>
                <c:pt idx="294">
                  <c:v>2790056.301026758</c:v>
                </c:pt>
                <c:pt idx="295">
                  <c:v>2790322.499784014</c:v>
                </c:pt>
                <c:pt idx="296">
                  <c:v>2790892.618012938</c:v>
                </c:pt>
                <c:pt idx="297">
                  <c:v>2791373.750103753</c:v>
                </c:pt>
                <c:pt idx="298">
                  <c:v>2791704.080666807</c:v>
                </c:pt>
                <c:pt idx="299">
                  <c:v>2791753.124078648</c:v>
                </c:pt>
                <c:pt idx="300">
                  <c:v>2791957.780365372</c:v>
                </c:pt>
                <c:pt idx="301">
                  <c:v>2792451.774737151</c:v>
                </c:pt>
                <c:pt idx="302">
                  <c:v>2792874.011840074</c:v>
                </c:pt>
                <c:pt idx="303">
                  <c:v>2792786.022653613</c:v>
                </c:pt>
                <c:pt idx="304">
                  <c:v>2792903.880505767</c:v>
                </c:pt>
                <c:pt idx="305">
                  <c:v>2793309.021313817</c:v>
                </c:pt>
                <c:pt idx="306">
                  <c:v>2793369.17195234</c:v>
                </c:pt>
                <c:pt idx="307">
                  <c:v>2793209.614812218</c:v>
                </c:pt>
                <c:pt idx="308">
                  <c:v>2793557.246329713</c:v>
                </c:pt>
                <c:pt idx="309">
                  <c:v>2793483.572047796</c:v>
                </c:pt>
                <c:pt idx="310">
                  <c:v>2793679.37353772</c:v>
                </c:pt>
                <c:pt idx="311">
                  <c:v>2793955.817388425</c:v>
                </c:pt>
                <c:pt idx="312">
                  <c:v>2794438.144854765</c:v>
                </c:pt>
                <c:pt idx="313">
                  <c:v>2794661.138401845</c:v>
                </c:pt>
                <c:pt idx="314">
                  <c:v>2794648.667114199</c:v>
                </c:pt>
                <c:pt idx="315">
                  <c:v>2795200.869104944</c:v>
                </c:pt>
                <c:pt idx="316">
                  <c:v>2795478.23395047</c:v>
                </c:pt>
                <c:pt idx="317">
                  <c:v>2795505.674680131</c:v>
                </c:pt>
                <c:pt idx="318">
                  <c:v>2795849.083220811</c:v>
                </c:pt>
                <c:pt idx="319">
                  <c:v>2796054.60265278</c:v>
                </c:pt>
                <c:pt idx="320">
                  <c:v>2795922.980878765</c:v>
                </c:pt>
                <c:pt idx="321">
                  <c:v>2796119.949305231</c:v>
                </c:pt>
                <c:pt idx="322">
                  <c:v>2796182.44553233</c:v>
                </c:pt>
                <c:pt idx="323">
                  <c:v>2796509.395419958</c:v>
                </c:pt>
                <c:pt idx="324">
                  <c:v>2796542.870364701</c:v>
                </c:pt>
                <c:pt idx="325">
                  <c:v>2796447.124577869</c:v>
                </c:pt>
                <c:pt idx="326">
                  <c:v>2796953.629971692</c:v>
                </c:pt>
                <c:pt idx="327">
                  <c:v>2796773.838958867</c:v>
                </c:pt>
                <c:pt idx="328">
                  <c:v>2797275.320027841</c:v>
                </c:pt>
                <c:pt idx="329">
                  <c:v>2797118.172939613</c:v>
                </c:pt>
                <c:pt idx="330">
                  <c:v>2797208.276373216</c:v>
                </c:pt>
                <c:pt idx="331">
                  <c:v>2797591.500830861</c:v>
                </c:pt>
                <c:pt idx="332">
                  <c:v>2797885.819174689</c:v>
                </c:pt>
                <c:pt idx="333">
                  <c:v>2798015.789693586</c:v>
                </c:pt>
                <c:pt idx="334">
                  <c:v>2798303.322904048</c:v>
                </c:pt>
                <c:pt idx="335">
                  <c:v>2798503.905138798</c:v>
                </c:pt>
                <c:pt idx="336">
                  <c:v>2798769.262505</c:v>
                </c:pt>
                <c:pt idx="337">
                  <c:v>2798804.007669288</c:v>
                </c:pt>
                <c:pt idx="338">
                  <c:v>2798744.744337381</c:v>
                </c:pt>
                <c:pt idx="339">
                  <c:v>2799191.72617898</c:v>
                </c:pt>
                <c:pt idx="340">
                  <c:v>2799261.837876594</c:v>
                </c:pt>
                <c:pt idx="341">
                  <c:v>2799534.810845457</c:v>
                </c:pt>
                <c:pt idx="342">
                  <c:v>2799147.795184675</c:v>
                </c:pt>
                <c:pt idx="343">
                  <c:v>2799283.051635055</c:v>
                </c:pt>
                <c:pt idx="344">
                  <c:v>2799215.161196759</c:v>
                </c:pt>
                <c:pt idx="345">
                  <c:v>2799642.911827845</c:v>
                </c:pt>
                <c:pt idx="346">
                  <c:v>2799703.489628233</c:v>
                </c:pt>
                <c:pt idx="347">
                  <c:v>2799796.20805765</c:v>
                </c:pt>
                <c:pt idx="348">
                  <c:v>2799774.564938548</c:v>
                </c:pt>
                <c:pt idx="349">
                  <c:v>2799338.246230027</c:v>
                </c:pt>
                <c:pt idx="350">
                  <c:v>2799207.670200008</c:v>
                </c:pt>
                <c:pt idx="351">
                  <c:v>2799362.201484186</c:v>
                </c:pt>
                <c:pt idx="352">
                  <c:v>2799248.759307364</c:v>
                </c:pt>
                <c:pt idx="353">
                  <c:v>2799249.482019489</c:v>
                </c:pt>
                <c:pt idx="354">
                  <c:v>2799289.796577889</c:v>
                </c:pt>
                <c:pt idx="355">
                  <c:v>2799360.766182117</c:v>
                </c:pt>
                <c:pt idx="356">
                  <c:v>2799505.498812929</c:v>
                </c:pt>
                <c:pt idx="357">
                  <c:v>2799106.399975071</c:v>
                </c:pt>
                <c:pt idx="358">
                  <c:v>2799330.93338318</c:v>
                </c:pt>
                <c:pt idx="359">
                  <c:v>2799212.7069577</c:v>
                </c:pt>
                <c:pt idx="360">
                  <c:v>2799567.02256448</c:v>
                </c:pt>
                <c:pt idx="361">
                  <c:v>2799584.6878662</c:v>
                </c:pt>
                <c:pt idx="362">
                  <c:v>2799469.00496935</c:v>
                </c:pt>
                <c:pt idx="363">
                  <c:v>2799578.956628809</c:v>
                </c:pt>
                <c:pt idx="364">
                  <c:v>2799521.164683068</c:v>
                </c:pt>
                <c:pt idx="365">
                  <c:v>2799684.433983709</c:v>
                </c:pt>
                <c:pt idx="366">
                  <c:v>2799460.52875973</c:v>
                </c:pt>
                <c:pt idx="367">
                  <c:v>2799607.256401925</c:v>
                </c:pt>
                <c:pt idx="368">
                  <c:v>2799407.484226162</c:v>
                </c:pt>
                <c:pt idx="369">
                  <c:v>2799519.554461548</c:v>
                </c:pt>
                <c:pt idx="370">
                  <c:v>2799645.161471495</c:v>
                </c:pt>
                <c:pt idx="371">
                  <c:v>2799504.212709936</c:v>
                </c:pt>
                <c:pt idx="372">
                  <c:v>2799635.299202401</c:v>
                </c:pt>
                <c:pt idx="373">
                  <c:v>2799687.186867453</c:v>
                </c:pt>
                <c:pt idx="374">
                  <c:v>2799534.007748177</c:v>
                </c:pt>
                <c:pt idx="375">
                  <c:v>2799546.833343571</c:v>
                </c:pt>
                <c:pt idx="376">
                  <c:v>2799566.798050792</c:v>
                </c:pt>
                <c:pt idx="377">
                  <c:v>2799565.256916256</c:v>
                </c:pt>
                <c:pt idx="378">
                  <c:v>2799348.903017932</c:v>
                </c:pt>
                <c:pt idx="379">
                  <c:v>2799454.025604283</c:v>
                </c:pt>
                <c:pt idx="380">
                  <c:v>2799460.924906519</c:v>
                </c:pt>
                <c:pt idx="381">
                  <c:v>2799464.703173385</c:v>
                </c:pt>
                <c:pt idx="382">
                  <c:v>2799397.763757214</c:v>
                </c:pt>
                <c:pt idx="383">
                  <c:v>2799373.028673767</c:v>
                </c:pt>
                <c:pt idx="384">
                  <c:v>2799441.037432208</c:v>
                </c:pt>
                <c:pt idx="385">
                  <c:v>2799491.8170904</c:v>
                </c:pt>
                <c:pt idx="386">
                  <c:v>2799457.483019758</c:v>
                </c:pt>
                <c:pt idx="387">
                  <c:v>2799409.156629871</c:v>
                </c:pt>
                <c:pt idx="388">
                  <c:v>2799479.577200654</c:v>
                </c:pt>
                <c:pt idx="389">
                  <c:v>2799693.927714285</c:v>
                </c:pt>
                <c:pt idx="390">
                  <c:v>2799668.039418557</c:v>
                </c:pt>
                <c:pt idx="391">
                  <c:v>2799825.181520537</c:v>
                </c:pt>
                <c:pt idx="392">
                  <c:v>2799793.5003218</c:v>
                </c:pt>
                <c:pt idx="393">
                  <c:v>2799635.655557431</c:v>
                </c:pt>
                <c:pt idx="394">
                  <c:v>2799719.589568758</c:v>
                </c:pt>
                <c:pt idx="395">
                  <c:v>2799769.729629441</c:v>
                </c:pt>
                <c:pt idx="396">
                  <c:v>2799604.764392466</c:v>
                </c:pt>
                <c:pt idx="397">
                  <c:v>2799605.247415216</c:v>
                </c:pt>
                <c:pt idx="398">
                  <c:v>2799569.177719097</c:v>
                </c:pt>
                <c:pt idx="399">
                  <c:v>2799580.649143939</c:v>
                </c:pt>
                <c:pt idx="400">
                  <c:v>2799644.896275796</c:v>
                </c:pt>
                <c:pt idx="401">
                  <c:v>2799552.641762235</c:v>
                </c:pt>
                <c:pt idx="402">
                  <c:v>2799635.901263264</c:v>
                </c:pt>
                <c:pt idx="403">
                  <c:v>2799457.466446805</c:v>
                </c:pt>
                <c:pt idx="404">
                  <c:v>2799640.142241213</c:v>
                </c:pt>
                <c:pt idx="405">
                  <c:v>2799682.701199653</c:v>
                </c:pt>
                <c:pt idx="406">
                  <c:v>2799625.099942643</c:v>
                </c:pt>
                <c:pt idx="407">
                  <c:v>2799592.791427872</c:v>
                </c:pt>
                <c:pt idx="408">
                  <c:v>2799559.758602029</c:v>
                </c:pt>
                <c:pt idx="409">
                  <c:v>2799793.224573384</c:v>
                </c:pt>
                <c:pt idx="410">
                  <c:v>2799652.679400221</c:v>
                </c:pt>
                <c:pt idx="411">
                  <c:v>2799620.637943174</c:v>
                </c:pt>
                <c:pt idx="412">
                  <c:v>2799660.548189164</c:v>
                </c:pt>
                <c:pt idx="413">
                  <c:v>2799652.852280112</c:v>
                </c:pt>
                <c:pt idx="414">
                  <c:v>2799673.573287176</c:v>
                </c:pt>
                <c:pt idx="415">
                  <c:v>2799776.71743118</c:v>
                </c:pt>
                <c:pt idx="416">
                  <c:v>2799709.518500473</c:v>
                </c:pt>
                <c:pt idx="417">
                  <c:v>2799809.329619686</c:v>
                </c:pt>
                <c:pt idx="418">
                  <c:v>2799667.369599541</c:v>
                </c:pt>
                <c:pt idx="419">
                  <c:v>2799714.376812947</c:v>
                </c:pt>
                <c:pt idx="420">
                  <c:v>2799732.119544095</c:v>
                </c:pt>
                <c:pt idx="421">
                  <c:v>2799635.768353113</c:v>
                </c:pt>
                <c:pt idx="422">
                  <c:v>2799624.506385441</c:v>
                </c:pt>
                <c:pt idx="423">
                  <c:v>2799604.859396132</c:v>
                </c:pt>
                <c:pt idx="424">
                  <c:v>2799568.491109726</c:v>
                </c:pt>
                <c:pt idx="425">
                  <c:v>2799623.743859471</c:v>
                </c:pt>
                <c:pt idx="426">
                  <c:v>2799642.936874181</c:v>
                </c:pt>
                <c:pt idx="427">
                  <c:v>2799636.554210838</c:v>
                </c:pt>
                <c:pt idx="428">
                  <c:v>2799657.830389762</c:v>
                </c:pt>
                <c:pt idx="429">
                  <c:v>2799628.617137617</c:v>
                </c:pt>
                <c:pt idx="430">
                  <c:v>2799633.267115828</c:v>
                </c:pt>
                <c:pt idx="431">
                  <c:v>2799587.059810241</c:v>
                </c:pt>
                <c:pt idx="432">
                  <c:v>2799698.666944341</c:v>
                </c:pt>
                <c:pt idx="433">
                  <c:v>2799683.978152422</c:v>
                </c:pt>
                <c:pt idx="434">
                  <c:v>2799757.413666262</c:v>
                </c:pt>
                <c:pt idx="435">
                  <c:v>2799741.611901892</c:v>
                </c:pt>
                <c:pt idx="436">
                  <c:v>2799797.424301119</c:v>
                </c:pt>
                <c:pt idx="437">
                  <c:v>2799695.326701385</c:v>
                </c:pt>
                <c:pt idx="438">
                  <c:v>2799607.263976414</c:v>
                </c:pt>
                <c:pt idx="439">
                  <c:v>2799684.212762824</c:v>
                </c:pt>
                <c:pt idx="440">
                  <c:v>2799630.138803108</c:v>
                </c:pt>
                <c:pt idx="441">
                  <c:v>2799663.354117794</c:v>
                </c:pt>
                <c:pt idx="442">
                  <c:v>2799755.943788813</c:v>
                </c:pt>
                <c:pt idx="443">
                  <c:v>2799694.394476467</c:v>
                </c:pt>
                <c:pt idx="444">
                  <c:v>2799740.518526619</c:v>
                </c:pt>
                <c:pt idx="445">
                  <c:v>2799680.346342924</c:v>
                </c:pt>
                <c:pt idx="446">
                  <c:v>2799674.040239774</c:v>
                </c:pt>
                <c:pt idx="447">
                  <c:v>2799700.301371464</c:v>
                </c:pt>
                <c:pt idx="448">
                  <c:v>2799723.449962584</c:v>
                </c:pt>
                <c:pt idx="449">
                  <c:v>2799727.872513616</c:v>
                </c:pt>
                <c:pt idx="450">
                  <c:v>2799695.123801027</c:v>
                </c:pt>
                <c:pt idx="451">
                  <c:v>2799709.998871452</c:v>
                </c:pt>
                <c:pt idx="452">
                  <c:v>2799736.425782721</c:v>
                </c:pt>
                <c:pt idx="453">
                  <c:v>2799712.346111631</c:v>
                </c:pt>
                <c:pt idx="454">
                  <c:v>2799737.292947075</c:v>
                </c:pt>
                <c:pt idx="455">
                  <c:v>2799710.287548102</c:v>
                </c:pt>
                <c:pt idx="456">
                  <c:v>2799723.50347692</c:v>
                </c:pt>
                <c:pt idx="457">
                  <c:v>2799680.663552039</c:v>
                </c:pt>
                <c:pt idx="458">
                  <c:v>2799688.378772983</c:v>
                </c:pt>
                <c:pt idx="459">
                  <c:v>2799697.38796863</c:v>
                </c:pt>
                <c:pt idx="460">
                  <c:v>2799670.444405139</c:v>
                </c:pt>
                <c:pt idx="461">
                  <c:v>2799699.261433016</c:v>
                </c:pt>
                <c:pt idx="462">
                  <c:v>2799681.211127329</c:v>
                </c:pt>
                <c:pt idx="463">
                  <c:v>2799680.562542308</c:v>
                </c:pt>
                <c:pt idx="464">
                  <c:v>2799712.559986659</c:v>
                </c:pt>
                <c:pt idx="465">
                  <c:v>2799741.745269352</c:v>
                </c:pt>
                <c:pt idx="466">
                  <c:v>2799695.626189895</c:v>
                </c:pt>
                <c:pt idx="467">
                  <c:v>2799708.799445739</c:v>
                </c:pt>
                <c:pt idx="468">
                  <c:v>2799692.318063942</c:v>
                </c:pt>
                <c:pt idx="469">
                  <c:v>2799722.581097661</c:v>
                </c:pt>
                <c:pt idx="470">
                  <c:v>2799718.967992022</c:v>
                </c:pt>
                <c:pt idx="471">
                  <c:v>2799715.374931032</c:v>
                </c:pt>
                <c:pt idx="472">
                  <c:v>2799693.838121801</c:v>
                </c:pt>
                <c:pt idx="473">
                  <c:v>2799735.261065805</c:v>
                </c:pt>
                <c:pt idx="474">
                  <c:v>2799694.430378519</c:v>
                </c:pt>
                <c:pt idx="475">
                  <c:v>2799727.154460335</c:v>
                </c:pt>
                <c:pt idx="476">
                  <c:v>2799697.631646121</c:v>
                </c:pt>
                <c:pt idx="477">
                  <c:v>2799748.283168054</c:v>
                </c:pt>
                <c:pt idx="478">
                  <c:v>2799711.413629602</c:v>
                </c:pt>
                <c:pt idx="479">
                  <c:v>2799717.589409513</c:v>
                </c:pt>
                <c:pt idx="480">
                  <c:v>2799711.119643291</c:v>
                </c:pt>
                <c:pt idx="481">
                  <c:v>2799711.872124839</c:v>
                </c:pt>
                <c:pt idx="482">
                  <c:v>2799690.534364096</c:v>
                </c:pt>
                <c:pt idx="483">
                  <c:v>2799721.606370542</c:v>
                </c:pt>
                <c:pt idx="484">
                  <c:v>2799714.36158149</c:v>
                </c:pt>
                <c:pt idx="485">
                  <c:v>2799681.41008606</c:v>
                </c:pt>
                <c:pt idx="486">
                  <c:v>2799709.003792053</c:v>
                </c:pt>
                <c:pt idx="487">
                  <c:v>2799747.643254016</c:v>
                </c:pt>
                <c:pt idx="488">
                  <c:v>2799723.607327532</c:v>
                </c:pt>
                <c:pt idx="489">
                  <c:v>2799690.067068325</c:v>
                </c:pt>
                <c:pt idx="490">
                  <c:v>2799708.103645438</c:v>
                </c:pt>
                <c:pt idx="491">
                  <c:v>2799786.418500172</c:v>
                </c:pt>
                <c:pt idx="492">
                  <c:v>2799705.355348976</c:v>
                </c:pt>
                <c:pt idx="493">
                  <c:v>2799663.064570596</c:v>
                </c:pt>
                <c:pt idx="494">
                  <c:v>2799716.051242577</c:v>
                </c:pt>
                <c:pt idx="495">
                  <c:v>2799718.104679354</c:v>
                </c:pt>
                <c:pt idx="496">
                  <c:v>2799734.110825151</c:v>
                </c:pt>
                <c:pt idx="497">
                  <c:v>2799732.452810205</c:v>
                </c:pt>
                <c:pt idx="498">
                  <c:v>2799747.865144549</c:v>
                </c:pt>
                <c:pt idx="499">
                  <c:v>2799750.717622952</c:v>
                </c:pt>
                <c:pt idx="500">
                  <c:v>2799742.505546259</c:v>
                </c:pt>
                <c:pt idx="501">
                  <c:v>2799751.829053232</c:v>
                </c:pt>
                <c:pt idx="502">
                  <c:v>2799754.130416548</c:v>
                </c:pt>
                <c:pt idx="503">
                  <c:v>2799756.453090358</c:v>
                </c:pt>
                <c:pt idx="504">
                  <c:v>2799737.893548092</c:v>
                </c:pt>
                <c:pt idx="505">
                  <c:v>2799727.357465671</c:v>
                </c:pt>
                <c:pt idx="506">
                  <c:v>2799740.881536215</c:v>
                </c:pt>
                <c:pt idx="507">
                  <c:v>2799735.320847738</c:v>
                </c:pt>
                <c:pt idx="508">
                  <c:v>2799719.022559942</c:v>
                </c:pt>
                <c:pt idx="509">
                  <c:v>2799720.643177589</c:v>
                </c:pt>
                <c:pt idx="510">
                  <c:v>2799763.29852593</c:v>
                </c:pt>
                <c:pt idx="511">
                  <c:v>2799762.830326134</c:v>
                </c:pt>
                <c:pt idx="512">
                  <c:v>2799783.891945952</c:v>
                </c:pt>
                <c:pt idx="513">
                  <c:v>2799764.398178091</c:v>
                </c:pt>
                <c:pt idx="514">
                  <c:v>2799770.82854712</c:v>
                </c:pt>
                <c:pt idx="515">
                  <c:v>2799775.133315686</c:v>
                </c:pt>
                <c:pt idx="516">
                  <c:v>2799780.153192074</c:v>
                </c:pt>
                <c:pt idx="517">
                  <c:v>2799788.777780351</c:v>
                </c:pt>
                <c:pt idx="518">
                  <c:v>2799778.657980599</c:v>
                </c:pt>
                <c:pt idx="519">
                  <c:v>2799784.61533788</c:v>
                </c:pt>
                <c:pt idx="520">
                  <c:v>2799772.532892414</c:v>
                </c:pt>
                <c:pt idx="521">
                  <c:v>2799783.488117301</c:v>
                </c:pt>
                <c:pt idx="522">
                  <c:v>2799783.69796863</c:v>
                </c:pt>
                <c:pt idx="523">
                  <c:v>2799783.787262811</c:v>
                </c:pt>
                <c:pt idx="524">
                  <c:v>2799783.154929014</c:v>
                </c:pt>
                <c:pt idx="525">
                  <c:v>2799773.087744995</c:v>
                </c:pt>
                <c:pt idx="526">
                  <c:v>2799775.172805282</c:v>
                </c:pt>
                <c:pt idx="527">
                  <c:v>2799782.442391591</c:v>
                </c:pt>
                <c:pt idx="528">
                  <c:v>2799793.923461448</c:v>
                </c:pt>
                <c:pt idx="529">
                  <c:v>2799775.553370001</c:v>
                </c:pt>
                <c:pt idx="530">
                  <c:v>2799796.729286388</c:v>
                </c:pt>
                <c:pt idx="531">
                  <c:v>2799770.838798436</c:v>
                </c:pt>
                <c:pt idx="532">
                  <c:v>2799741.802179995</c:v>
                </c:pt>
                <c:pt idx="533">
                  <c:v>2799785.780514828</c:v>
                </c:pt>
                <c:pt idx="534">
                  <c:v>2799767.95917007</c:v>
                </c:pt>
                <c:pt idx="535">
                  <c:v>2799783.675140358</c:v>
                </c:pt>
                <c:pt idx="536">
                  <c:v>2799797.072470873</c:v>
                </c:pt>
                <c:pt idx="537">
                  <c:v>2799794.252725336</c:v>
                </c:pt>
                <c:pt idx="538">
                  <c:v>2799786.565569126</c:v>
                </c:pt>
                <c:pt idx="539">
                  <c:v>2799789.048480514</c:v>
                </c:pt>
                <c:pt idx="540">
                  <c:v>2799785.246009879</c:v>
                </c:pt>
                <c:pt idx="541">
                  <c:v>2799793.878143072</c:v>
                </c:pt>
                <c:pt idx="542">
                  <c:v>2799785.632062888</c:v>
                </c:pt>
                <c:pt idx="543">
                  <c:v>2799781.244634124</c:v>
                </c:pt>
                <c:pt idx="544">
                  <c:v>2799782.206099277</c:v>
                </c:pt>
                <c:pt idx="545">
                  <c:v>2799778.338280067</c:v>
                </c:pt>
                <c:pt idx="546">
                  <c:v>2799789.636414492</c:v>
                </c:pt>
                <c:pt idx="547">
                  <c:v>2799787.18679189</c:v>
                </c:pt>
                <c:pt idx="548">
                  <c:v>2799786.381976252</c:v>
                </c:pt>
                <c:pt idx="549">
                  <c:v>2799779.936763313</c:v>
                </c:pt>
                <c:pt idx="550">
                  <c:v>2799784.025959017</c:v>
                </c:pt>
                <c:pt idx="551">
                  <c:v>2799778.684008908</c:v>
                </c:pt>
                <c:pt idx="552">
                  <c:v>2799787.098570467</c:v>
                </c:pt>
                <c:pt idx="553">
                  <c:v>2799798.510268418</c:v>
                </c:pt>
                <c:pt idx="554">
                  <c:v>2799785.971925261</c:v>
                </c:pt>
                <c:pt idx="555">
                  <c:v>2799793.12717947</c:v>
                </c:pt>
                <c:pt idx="556">
                  <c:v>2799798.415960713</c:v>
                </c:pt>
                <c:pt idx="557">
                  <c:v>2799796.703307336</c:v>
                </c:pt>
                <c:pt idx="558">
                  <c:v>2799791.223519859</c:v>
                </c:pt>
                <c:pt idx="559">
                  <c:v>2799781.457243617</c:v>
                </c:pt>
                <c:pt idx="560">
                  <c:v>2799789.250165912</c:v>
                </c:pt>
                <c:pt idx="561">
                  <c:v>2799798.185322621</c:v>
                </c:pt>
                <c:pt idx="562">
                  <c:v>2799791.684370153</c:v>
                </c:pt>
                <c:pt idx="563">
                  <c:v>2799795.876261191</c:v>
                </c:pt>
                <c:pt idx="564">
                  <c:v>2799795.274523212</c:v>
                </c:pt>
                <c:pt idx="565">
                  <c:v>2799792.850749231</c:v>
                </c:pt>
                <c:pt idx="566">
                  <c:v>2799794.121155555</c:v>
                </c:pt>
                <c:pt idx="567">
                  <c:v>2799786.683455599</c:v>
                </c:pt>
                <c:pt idx="568">
                  <c:v>2799793.10721309</c:v>
                </c:pt>
                <c:pt idx="569">
                  <c:v>2799784.189095746</c:v>
                </c:pt>
                <c:pt idx="570">
                  <c:v>2799797.599284743</c:v>
                </c:pt>
                <c:pt idx="571">
                  <c:v>2799805.17012681</c:v>
                </c:pt>
                <c:pt idx="572">
                  <c:v>2799801.749360571</c:v>
                </c:pt>
                <c:pt idx="573">
                  <c:v>2799799.792223309</c:v>
                </c:pt>
                <c:pt idx="574">
                  <c:v>2799803.160271671</c:v>
                </c:pt>
                <c:pt idx="575">
                  <c:v>2799799.932788688</c:v>
                </c:pt>
                <c:pt idx="576">
                  <c:v>2799797.245016541</c:v>
                </c:pt>
                <c:pt idx="577">
                  <c:v>2799798.936830797</c:v>
                </c:pt>
                <c:pt idx="578">
                  <c:v>2799798.201668208</c:v>
                </c:pt>
                <c:pt idx="579">
                  <c:v>2799799.347712859</c:v>
                </c:pt>
                <c:pt idx="580">
                  <c:v>2799793.94723706</c:v>
                </c:pt>
                <c:pt idx="581">
                  <c:v>2799792.724694653</c:v>
                </c:pt>
                <c:pt idx="582">
                  <c:v>2799791.181143767</c:v>
                </c:pt>
                <c:pt idx="583">
                  <c:v>2799792.145651476</c:v>
                </c:pt>
                <c:pt idx="584">
                  <c:v>2799792.102832864</c:v>
                </c:pt>
                <c:pt idx="585">
                  <c:v>2799789.678081953</c:v>
                </c:pt>
                <c:pt idx="586">
                  <c:v>2799793.779555373</c:v>
                </c:pt>
                <c:pt idx="587">
                  <c:v>2799794.68883105</c:v>
                </c:pt>
                <c:pt idx="588">
                  <c:v>2799792.046135915</c:v>
                </c:pt>
                <c:pt idx="589">
                  <c:v>2799791.706187384</c:v>
                </c:pt>
                <c:pt idx="590">
                  <c:v>2799790.332042227</c:v>
                </c:pt>
                <c:pt idx="591">
                  <c:v>2799794.291837741</c:v>
                </c:pt>
                <c:pt idx="592">
                  <c:v>2799787.532045546</c:v>
                </c:pt>
                <c:pt idx="593">
                  <c:v>2799792.266677051</c:v>
                </c:pt>
                <c:pt idx="594">
                  <c:v>2799796.965878247</c:v>
                </c:pt>
                <c:pt idx="595">
                  <c:v>2799794.796839774</c:v>
                </c:pt>
                <c:pt idx="596">
                  <c:v>2799803.06261867</c:v>
                </c:pt>
                <c:pt idx="597">
                  <c:v>2799796.877125492</c:v>
                </c:pt>
                <c:pt idx="598">
                  <c:v>2799801.694415705</c:v>
                </c:pt>
                <c:pt idx="599">
                  <c:v>2799797.17924858</c:v>
                </c:pt>
                <c:pt idx="600">
                  <c:v>2799795.214265827</c:v>
                </c:pt>
                <c:pt idx="601">
                  <c:v>2799796.526739082</c:v>
                </c:pt>
                <c:pt idx="602">
                  <c:v>2799802.12179129</c:v>
                </c:pt>
                <c:pt idx="603">
                  <c:v>2799798.561954719</c:v>
                </c:pt>
                <c:pt idx="604">
                  <c:v>2799799.847061444</c:v>
                </c:pt>
                <c:pt idx="605">
                  <c:v>2799801.747326038</c:v>
                </c:pt>
                <c:pt idx="606">
                  <c:v>2799798.890890815</c:v>
                </c:pt>
                <c:pt idx="607">
                  <c:v>2799798.743826226</c:v>
                </c:pt>
                <c:pt idx="608">
                  <c:v>2799803.725975436</c:v>
                </c:pt>
                <c:pt idx="609">
                  <c:v>2799797.748356569</c:v>
                </c:pt>
                <c:pt idx="610">
                  <c:v>2799802.574789</c:v>
                </c:pt>
                <c:pt idx="611">
                  <c:v>2799797.90957336</c:v>
                </c:pt>
                <c:pt idx="612">
                  <c:v>2799797.605495108</c:v>
                </c:pt>
                <c:pt idx="613">
                  <c:v>2799795.659658964</c:v>
                </c:pt>
                <c:pt idx="614">
                  <c:v>2799796.85191469</c:v>
                </c:pt>
                <c:pt idx="615">
                  <c:v>2799796.6128587</c:v>
                </c:pt>
                <c:pt idx="616">
                  <c:v>2799797.461910191</c:v>
                </c:pt>
                <c:pt idx="617">
                  <c:v>2799795.460784168</c:v>
                </c:pt>
                <c:pt idx="618">
                  <c:v>2799797.098734105</c:v>
                </c:pt>
                <c:pt idx="619">
                  <c:v>2799798.001545222</c:v>
                </c:pt>
                <c:pt idx="620">
                  <c:v>2799799.246364499</c:v>
                </c:pt>
                <c:pt idx="621">
                  <c:v>2799799.996446691</c:v>
                </c:pt>
                <c:pt idx="622">
                  <c:v>2799799.263956144</c:v>
                </c:pt>
                <c:pt idx="623">
                  <c:v>2799799.06937641</c:v>
                </c:pt>
                <c:pt idx="624">
                  <c:v>2799800.37025478</c:v>
                </c:pt>
                <c:pt idx="625">
                  <c:v>2799800.424064987</c:v>
                </c:pt>
                <c:pt idx="626">
                  <c:v>2799801.353320234</c:v>
                </c:pt>
                <c:pt idx="627">
                  <c:v>2799803.19913183</c:v>
                </c:pt>
                <c:pt idx="628">
                  <c:v>2799802.216202334</c:v>
                </c:pt>
                <c:pt idx="629">
                  <c:v>2799799.491738162</c:v>
                </c:pt>
                <c:pt idx="630">
                  <c:v>2799802.067944617</c:v>
                </c:pt>
                <c:pt idx="631">
                  <c:v>2799802.857818616</c:v>
                </c:pt>
                <c:pt idx="632">
                  <c:v>2799801.041172949</c:v>
                </c:pt>
                <c:pt idx="633">
                  <c:v>2799799.800905513</c:v>
                </c:pt>
                <c:pt idx="634">
                  <c:v>2799800.290863155</c:v>
                </c:pt>
                <c:pt idx="635">
                  <c:v>2799799.1434023</c:v>
                </c:pt>
                <c:pt idx="636">
                  <c:v>2799801.398309159</c:v>
                </c:pt>
                <c:pt idx="637">
                  <c:v>2799801.618328668</c:v>
                </c:pt>
                <c:pt idx="638">
                  <c:v>2799801.472307622</c:v>
                </c:pt>
                <c:pt idx="639">
                  <c:v>2799799.718613734</c:v>
                </c:pt>
                <c:pt idx="640">
                  <c:v>2799801.279457126</c:v>
                </c:pt>
                <c:pt idx="641">
                  <c:v>2799801.02561172</c:v>
                </c:pt>
                <c:pt idx="642">
                  <c:v>2799799.476087787</c:v>
                </c:pt>
                <c:pt idx="643">
                  <c:v>2799802.590949145</c:v>
                </c:pt>
                <c:pt idx="644">
                  <c:v>2799801.869639299</c:v>
                </c:pt>
                <c:pt idx="645">
                  <c:v>2799802.071511252</c:v>
                </c:pt>
                <c:pt idx="646">
                  <c:v>2799800.565015254</c:v>
                </c:pt>
                <c:pt idx="647">
                  <c:v>2799801.012146498</c:v>
                </c:pt>
                <c:pt idx="648">
                  <c:v>2799800.575632248</c:v>
                </c:pt>
                <c:pt idx="649">
                  <c:v>2799800.84136535</c:v>
                </c:pt>
                <c:pt idx="650">
                  <c:v>2799799.717326244</c:v>
                </c:pt>
                <c:pt idx="651">
                  <c:v>2799801.292527234</c:v>
                </c:pt>
                <c:pt idx="652">
                  <c:v>2799801.264211632</c:v>
                </c:pt>
                <c:pt idx="653">
                  <c:v>2799801.504351835</c:v>
                </c:pt>
                <c:pt idx="654">
                  <c:v>2799800.230933635</c:v>
                </c:pt>
                <c:pt idx="655">
                  <c:v>2799800.770425448</c:v>
                </c:pt>
                <c:pt idx="656">
                  <c:v>2799799.243501992</c:v>
                </c:pt>
                <c:pt idx="657">
                  <c:v>2799799.752697734</c:v>
                </c:pt>
                <c:pt idx="658">
                  <c:v>2799799.322412622</c:v>
                </c:pt>
                <c:pt idx="659">
                  <c:v>2799799.587229834</c:v>
                </c:pt>
                <c:pt idx="660">
                  <c:v>2799798.933340438</c:v>
                </c:pt>
                <c:pt idx="661">
                  <c:v>2799798.567453139</c:v>
                </c:pt>
                <c:pt idx="662">
                  <c:v>2799798.648687399</c:v>
                </c:pt>
                <c:pt idx="663">
                  <c:v>2799798.508561235</c:v>
                </c:pt>
                <c:pt idx="664">
                  <c:v>2799799.41480629</c:v>
                </c:pt>
                <c:pt idx="665">
                  <c:v>2799798.30192606</c:v>
                </c:pt>
                <c:pt idx="666">
                  <c:v>2799798.351428821</c:v>
                </c:pt>
                <c:pt idx="667">
                  <c:v>2799799.685748619</c:v>
                </c:pt>
                <c:pt idx="668">
                  <c:v>2799798.896331053</c:v>
                </c:pt>
                <c:pt idx="669">
                  <c:v>2799795.883965967</c:v>
                </c:pt>
                <c:pt idx="670">
                  <c:v>2799798.408452408</c:v>
                </c:pt>
                <c:pt idx="671">
                  <c:v>2799798.210897203</c:v>
                </c:pt>
                <c:pt idx="672">
                  <c:v>2799798.010718831</c:v>
                </c:pt>
                <c:pt idx="673">
                  <c:v>2799798.51117211</c:v>
                </c:pt>
                <c:pt idx="674">
                  <c:v>2799798.885719619</c:v>
                </c:pt>
                <c:pt idx="675">
                  <c:v>2799798.870876428</c:v>
                </c:pt>
                <c:pt idx="676">
                  <c:v>2799798.22633954</c:v>
                </c:pt>
                <c:pt idx="677">
                  <c:v>2799799.235354082</c:v>
                </c:pt>
                <c:pt idx="678">
                  <c:v>2799799.606937042</c:v>
                </c:pt>
                <c:pt idx="679">
                  <c:v>2799799.28183577</c:v>
                </c:pt>
                <c:pt idx="680">
                  <c:v>2799799.424134231</c:v>
                </c:pt>
                <c:pt idx="681">
                  <c:v>2799799.545617903</c:v>
                </c:pt>
                <c:pt idx="682">
                  <c:v>2799799.319169033</c:v>
                </c:pt>
                <c:pt idx="683">
                  <c:v>2799799.182793617</c:v>
                </c:pt>
                <c:pt idx="684">
                  <c:v>2799799.314137305</c:v>
                </c:pt>
                <c:pt idx="685">
                  <c:v>2799799.792387967</c:v>
                </c:pt>
                <c:pt idx="686">
                  <c:v>2799798.527505592</c:v>
                </c:pt>
                <c:pt idx="687">
                  <c:v>2799798.576007078</c:v>
                </c:pt>
                <c:pt idx="688">
                  <c:v>2799799.041751369</c:v>
                </c:pt>
                <c:pt idx="689">
                  <c:v>2799799.073400935</c:v>
                </c:pt>
                <c:pt idx="690">
                  <c:v>2799798.893411706</c:v>
                </c:pt>
                <c:pt idx="691">
                  <c:v>2799798.886060612</c:v>
                </c:pt>
                <c:pt idx="692">
                  <c:v>2799798.470728416</c:v>
                </c:pt>
                <c:pt idx="693">
                  <c:v>2799798.585041574</c:v>
                </c:pt>
                <c:pt idx="694">
                  <c:v>2799798.573468487</c:v>
                </c:pt>
                <c:pt idx="695">
                  <c:v>2799799.075404995</c:v>
                </c:pt>
                <c:pt idx="696">
                  <c:v>2799799.608922577</c:v>
                </c:pt>
                <c:pt idx="697">
                  <c:v>2799799.048306257</c:v>
                </c:pt>
                <c:pt idx="698">
                  <c:v>2799798.339066813</c:v>
                </c:pt>
                <c:pt idx="699">
                  <c:v>2799798.495756859</c:v>
                </c:pt>
                <c:pt idx="700">
                  <c:v>2799798.294654526</c:v>
                </c:pt>
                <c:pt idx="701">
                  <c:v>2799798.390365686</c:v>
                </c:pt>
                <c:pt idx="702">
                  <c:v>2799798.27492774</c:v>
                </c:pt>
                <c:pt idx="703">
                  <c:v>2799798.2397946</c:v>
                </c:pt>
                <c:pt idx="704">
                  <c:v>2799798.184572648</c:v>
                </c:pt>
                <c:pt idx="705">
                  <c:v>2799797.693610335</c:v>
                </c:pt>
                <c:pt idx="706">
                  <c:v>2799798.028445031</c:v>
                </c:pt>
                <c:pt idx="707">
                  <c:v>2799798.510607229</c:v>
                </c:pt>
                <c:pt idx="708">
                  <c:v>2799798.432489643</c:v>
                </c:pt>
                <c:pt idx="709">
                  <c:v>2799797.96179308</c:v>
                </c:pt>
                <c:pt idx="710">
                  <c:v>2799797.587166719</c:v>
                </c:pt>
                <c:pt idx="711">
                  <c:v>2799797.916794573</c:v>
                </c:pt>
                <c:pt idx="712">
                  <c:v>2799798.455043754</c:v>
                </c:pt>
                <c:pt idx="713">
                  <c:v>2799798.310741082</c:v>
                </c:pt>
                <c:pt idx="714">
                  <c:v>2799797.627970228</c:v>
                </c:pt>
                <c:pt idx="715">
                  <c:v>2799797.519962035</c:v>
                </c:pt>
                <c:pt idx="716">
                  <c:v>2799797.776950315</c:v>
                </c:pt>
                <c:pt idx="717">
                  <c:v>2799797.92082598</c:v>
                </c:pt>
                <c:pt idx="718">
                  <c:v>2799797.296540753</c:v>
                </c:pt>
                <c:pt idx="719">
                  <c:v>2799797.974348404</c:v>
                </c:pt>
                <c:pt idx="720">
                  <c:v>2799796.99143382</c:v>
                </c:pt>
                <c:pt idx="721">
                  <c:v>2799797.411604194</c:v>
                </c:pt>
                <c:pt idx="722">
                  <c:v>2799797.644769914</c:v>
                </c:pt>
                <c:pt idx="723">
                  <c:v>2799797.691841556</c:v>
                </c:pt>
                <c:pt idx="724">
                  <c:v>2799797.742250727</c:v>
                </c:pt>
                <c:pt idx="725">
                  <c:v>2799797.597972132</c:v>
                </c:pt>
                <c:pt idx="726">
                  <c:v>2799797.608792973</c:v>
                </c:pt>
                <c:pt idx="727">
                  <c:v>2799797.684866836</c:v>
                </c:pt>
                <c:pt idx="728">
                  <c:v>2799797.54664449</c:v>
                </c:pt>
                <c:pt idx="729">
                  <c:v>2799797.637775108</c:v>
                </c:pt>
                <c:pt idx="730">
                  <c:v>2799797.711263649</c:v>
                </c:pt>
                <c:pt idx="731">
                  <c:v>2799797.92387783</c:v>
                </c:pt>
                <c:pt idx="732">
                  <c:v>2799797.907161927</c:v>
                </c:pt>
                <c:pt idx="733">
                  <c:v>2799798.138275132</c:v>
                </c:pt>
                <c:pt idx="734">
                  <c:v>2799797.724930584</c:v>
                </c:pt>
                <c:pt idx="735">
                  <c:v>2799797.820034768</c:v>
                </c:pt>
                <c:pt idx="736">
                  <c:v>2799797.933317136</c:v>
                </c:pt>
                <c:pt idx="737">
                  <c:v>2799797.493035221</c:v>
                </c:pt>
                <c:pt idx="738">
                  <c:v>2799797.668345416</c:v>
                </c:pt>
                <c:pt idx="739">
                  <c:v>2799797.652819838</c:v>
                </c:pt>
                <c:pt idx="740">
                  <c:v>2799797.727576464</c:v>
                </c:pt>
                <c:pt idx="741">
                  <c:v>2799797.373984994</c:v>
                </c:pt>
                <c:pt idx="742">
                  <c:v>2799797.803287498</c:v>
                </c:pt>
                <c:pt idx="743">
                  <c:v>2799798.103226996</c:v>
                </c:pt>
                <c:pt idx="744">
                  <c:v>2799797.905150309</c:v>
                </c:pt>
                <c:pt idx="745">
                  <c:v>2799797.493403749</c:v>
                </c:pt>
                <c:pt idx="746">
                  <c:v>2799797.835197001</c:v>
                </c:pt>
                <c:pt idx="747">
                  <c:v>2799797.507362604</c:v>
                </c:pt>
                <c:pt idx="748">
                  <c:v>2799797.733680413</c:v>
                </c:pt>
                <c:pt idx="749">
                  <c:v>2799797.928415798</c:v>
                </c:pt>
                <c:pt idx="750">
                  <c:v>2799797.791313869</c:v>
                </c:pt>
                <c:pt idx="751">
                  <c:v>2799797.831846805</c:v>
                </c:pt>
                <c:pt idx="752">
                  <c:v>2799797.971157013</c:v>
                </c:pt>
                <c:pt idx="753">
                  <c:v>2799797.877836163</c:v>
                </c:pt>
                <c:pt idx="754">
                  <c:v>2799797.915512302</c:v>
                </c:pt>
                <c:pt idx="755">
                  <c:v>2799797.884883947</c:v>
                </c:pt>
                <c:pt idx="756">
                  <c:v>2799797.727980298</c:v>
                </c:pt>
                <c:pt idx="757">
                  <c:v>2799797.790114982</c:v>
                </c:pt>
                <c:pt idx="758">
                  <c:v>2799797.705423396</c:v>
                </c:pt>
                <c:pt idx="759">
                  <c:v>2799797.672560389</c:v>
                </c:pt>
                <c:pt idx="760">
                  <c:v>2799797.794012962</c:v>
                </c:pt>
                <c:pt idx="761">
                  <c:v>2799797.683989</c:v>
                </c:pt>
                <c:pt idx="762">
                  <c:v>2799797.479845338</c:v>
                </c:pt>
                <c:pt idx="763">
                  <c:v>2799797.76446752</c:v>
                </c:pt>
                <c:pt idx="764">
                  <c:v>2799797.446509998</c:v>
                </c:pt>
                <c:pt idx="765">
                  <c:v>2799797.444109323</c:v>
                </c:pt>
                <c:pt idx="766">
                  <c:v>2799797.437420409</c:v>
                </c:pt>
                <c:pt idx="767">
                  <c:v>2799797.385546745</c:v>
                </c:pt>
                <c:pt idx="768">
                  <c:v>2799797.252947694</c:v>
                </c:pt>
                <c:pt idx="769">
                  <c:v>2799797.416376251</c:v>
                </c:pt>
                <c:pt idx="770">
                  <c:v>2799797.263585406</c:v>
                </c:pt>
                <c:pt idx="771">
                  <c:v>2799797.253106558</c:v>
                </c:pt>
                <c:pt idx="772">
                  <c:v>2799797.32167397</c:v>
                </c:pt>
                <c:pt idx="773">
                  <c:v>2799797.303080429</c:v>
                </c:pt>
                <c:pt idx="774">
                  <c:v>2799797.11492339</c:v>
                </c:pt>
                <c:pt idx="775">
                  <c:v>2799797.322797547</c:v>
                </c:pt>
                <c:pt idx="776">
                  <c:v>2799797.211925281</c:v>
                </c:pt>
                <c:pt idx="777">
                  <c:v>2799797.137391316</c:v>
                </c:pt>
                <c:pt idx="778">
                  <c:v>2799797.249877044</c:v>
                </c:pt>
                <c:pt idx="779">
                  <c:v>2799797.20510028</c:v>
                </c:pt>
                <c:pt idx="780">
                  <c:v>2799797.287239288</c:v>
                </c:pt>
                <c:pt idx="781">
                  <c:v>2799797.09796409</c:v>
                </c:pt>
                <c:pt idx="782">
                  <c:v>2799797.069361428</c:v>
                </c:pt>
                <c:pt idx="783">
                  <c:v>2799797.059482635</c:v>
                </c:pt>
                <c:pt idx="784">
                  <c:v>2799797.025674153</c:v>
                </c:pt>
                <c:pt idx="785">
                  <c:v>2799796.974041046</c:v>
                </c:pt>
                <c:pt idx="786">
                  <c:v>2799797.032579118</c:v>
                </c:pt>
                <c:pt idx="787">
                  <c:v>2799797.135136782</c:v>
                </c:pt>
                <c:pt idx="788">
                  <c:v>2799796.917225315</c:v>
                </c:pt>
                <c:pt idx="789">
                  <c:v>2799797.066970992</c:v>
                </c:pt>
                <c:pt idx="790">
                  <c:v>2799797.152490579</c:v>
                </c:pt>
                <c:pt idx="791">
                  <c:v>2799797.108677336</c:v>
                </c:pt>
                <c:pt idx="792">
                  <c:v>2799797.136464817</c:v>
                </c:pt>
                <c:pt idx="793">
                  <c:v>2799797.149139115</c:v>
                </c:pt>
                <c:pt idx="794">
                  <c:v>2799797.097646574</c:v>
                </c:pt>
                <c:pt idx="795">
                  <c:v>2799797.092693651</c:v>
                </c:pt>
                <c:pt idx="796">
                  <c:v>2799797.136304671</c:v>
                </c:pt>
                <c:pt idx="797">
                  <c:v>2799797.112033794</c:v>
                </c:pt>
                <c:pt idx="798">
                  <c:v>2799797.056539489</c:v>
                </c:pt>
                <c:pt idx="799">
                  <c:v>2799797.142630063</c:v>
                </c:pt>
                <c:pt idx="800">
                  <c:v>2799797.198690444</c:v>
                </c:pt>
                <c:pt idx="801">
                  <c:v>2799797.174928961</c:v>
                </c:pt>
                <c:pt idx="802">
                  <c:v>2799797.098139775</c:v>
                </c:pt>
                <c:pt idx="803">
                  <c:v>2799797.133952421</c:v>
                </c:pt>
                <c:pt idx="804">
                  <c:v>2799797.118597396</c:v>
                </c:pt>
                <c:pt idx="805">
                  <c:v>2799797.13847847</c:v>
                </c:pt>
                <c:pt idx="806">
                  <c:v>2799797.11661542</c:v>
                </c:pt>
                <c:pt idx="807">
                  <c:v>2799797.132848879</c:v>
                </c:pt>
                <c:pt idx="808">
                  <c:v>2799797.184301564</c:v>
                </c:pt>
                <c:pt idx="809">
                  <c:v>2799797.090451769</c:v>
                </c:pt>
                <c:pt idx="810">
                  <c:v>2799797.116123267</c:v>
                </c:pt>
                <c:pt idx="811">
                  <c:v>2799797.140690124</c:v>
                </c:pt>
                <c:pt idx="812">
                  <c:v>2799797.119436139</c:v>
                </c:pt>
                <c:pt idx="813">
                  <c:v>2799797.187867471</c:v>
                </c:pt>
                <c:pt idx="814">
                  <c:v>2799797.182385454</c:v>
                </c:pt>
                <c:pt idx="815">
                  <c:v>2799797.104098735</c:v>
                </c:pt>
                <c:pt idx="816">
                  <c:v>2799797.016540527</c:v>
                </c:pt>
                <c:pt idx="817">
                  <c:v>2799797.124519025</c:v>
                </c:pt>
                <c:pt idx="818">
                  <c:v>2799797.125275264</c:v>
                </c:pt>
                <c:pt idx="819">
                  <c:v>2799797.105449656</c:v>
                </c:pt>
                <c:pt idx="820">
                  <c:v>2799797.112957432</c:v>
                </c:pt>
                <c:pt idx="821">
                  <c:v>2799797.10912733</c:v>
                </c:pt>
                <c:pt idx="822">
                  <c:v>2799797.133476806</c:v>
                </c:pt>
                <c:pt idx="823">
                  <c:v>2799797.089865627</c:v>
                </c:pt>
                <c:pt idx="824">
                  <c:v>2799797.132686314</c:v>
                </c:pt>
                <c:pt idx="825">
                  <c:v>2799797.139552415</c:v>
                </c:pt>
                <c:pt idx="826">
                  <c:v>2799797.131909376</c:v>
                </c:pt>
                <c:pt idx="827">
                  <c:v>2799797.159904287</c:v>
                </c:pt>
                <c:pt idx="828">
                  <c:v>2799797.140849724</c:v>
                </c:pt>
                <c:pt idx="829">
                  <c:v>2799797.145579149</c:v>
                </c:pt>
                <c:pt idx="830">
                  <c:v>2799797.145266077</c:v>
                </c:pt>
                <c:pt idx="831">
                  <c:v>2799797.139626727</c:v>
                </c:pt>
                <c:pt idx="832">
                  <c:v>2799797.126687775</c:v>
                </c:pt>
                <c:pt idx="833">
                  <c:v>2799797.173207187</c:v>
                </c:pt>
                <c:pt idx="834">
                  <c:v>2799797.134812131</c:v>
                </c:pt>
                <c:pt idx="835">
                  <c:v>2799797.130295993</c:v>
                </c:pt>
                <c:pt idx="836">
                  <c:v>2799797.112155788</c:v>
                </c:pt>
                <c:pt idx="837">
                  <c:v>2799797.12570739</c:v>
                </c:pt>
                <c:pt idx="838">
                  <c:v>2799797.128055359</c:v>
                </c:pt>
                <c:pt idx="839">
                  <c:v>2799797.105551661</c:v>
                </c:pt>
                <c:pt idx="840">
                  <c:v>2799797.128777368</c:v>
                </c:pt>
                <c:pt idx="841">
                  <c:v>2799797.086854431</c:v>
                </c:pt>
                <c:pt idx="842">
                  <c:v>2799797.14035328</c:v>
                </c:pt>
                <c:pt idx="843">
                  <c:v>2799797.117361787</c:v>
                </c:pt>
                <c:pt idx="844">
                  <c:v>2799797.119521256</c:v>
                </c:pt>
                <c:pt idx="845">
                  <c:v>2799797.133096626</c:v>
                </c:pt>
                <c:pt idx="846">
                  <c:v>2799797.124772033</c:v>
                </c:pt>
                <c:pt idx="847">
                  <c:v>2799797.101863951</c:v>
                </c:pt>
                <c:pt idx="848">
                  <c:v>2799797.131365145</c:v>
                </c:pt>
                <c:pt idx="849">
                  <c:v>2799797.079763271</c:v>
                </c:pt>
                <c:pt idx="850">
                  <c:v>2799797.132568228</c:v>
                </c:pt>
                <c:pt idx="851">
                  <c:v>2799797.125287765</c:v>
                </c:pt>
                <c:pt idx="852">
                  <c:v>2799797.129273932</c:v>
                </c:pt>
                <c:pt idx="853">
                  <c:v>2799797.145013262</c:v>
                </c:pt>
                <c:pt idx="854">
                  <c:v>2799797.135108049</c:v>
                </c:pt>
                <c:pt idx="855">
                  <c:v>2799797.131987766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12.3055449600256</c:v>
                </c:pt>
                <c:pt idx="2">
                  <c:v>3.666695421723039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12.42955151621841</c:v>
                </c:pt>
                <c:pt idx="2">
                  <c:v>3.660433963227075</c:v>
                </c:pt>
                <c:pt idx="3">
                  <c:v>0.02898730215069201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0.1240065561928063</c:v>
                </c:pt>
                <c:pt idx="2">
                  <c:v>12.29928350152964</c:v>
                </c:pt>
                <c:pt idx="3">
                  <c:v>3.695682723873731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6.219586866222926</c:v>
                </c:pt>
                <c:pt idx="2">
                  <c:v>7.195444109946228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6.249687409643162</c:v>
                </c:pt>
                <c:pt idx="2">
                  <c:v>7.189100968508998</c:v>
                </c:pt>
                <c:pt idx="3">
                  <c:v>0.1287391121137819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0.03010054342023561</c:v>
                </c:pt>
                <c:pt idx="2">
                  <c:v>6.213243724785696</c:v>
                </c:pt>
                <c:pt idx="3">
                  <c:v>7.32418322206001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12.30209267765286</c:v>
                </c:pt>
                <c:pt idx="2">
                  <c:v>3.666260080246428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12.43083178976664</c:v>
                </c:pt>
                <c:pt idx="2">
                  <c:v>3.659740047059118</c:v>
                </c:pt>
                <c:pt idx="3">
                  <c:v>0.03010054342023561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0.1287391121137819</c:v>
                </c:pt>
                <c:pt idx="2">
                  <c:v>12.29557264446555</c:v>
                </c:pt>
                <c:pt idx="3">
                  <c:v>3.696360623666664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6.220662134717602</c:v>
                </c:pt>
                <c:pt idx="2">
                  <c:v>7.187737759399497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6.25223061057404</c:v>
                </c:pt>
                <c:pt idx="2">
                  <c:v>7.181068563295013</c:v>
                </c:pt>
                <c:pt idx="3">
                  <c:v>0.1349762227211913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0.03156847585643798</c:v>
                </c:pt>
                <c:pt idx="2">
                  <c:v>6.213992938613118</c:v>
                </c:pt>
                <c:pt idx="3">
                  <c:v>7.322713982120689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12.29764048565074</c:v>
                </c:pt>
                <c:pt idx="2">
                  <c:v>3.665708150708065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12.43261670837193</c:v>
                </c:pt>
                <c:pt idx="2">
                  <c:v>3.658844572822431</c:v>
                </c:pt>
                <c:pt idx="3">
                  <c:v>0.03156847585643798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0.1349762227211913</c:v>
                </c:pt>
                <c:pt idx="2">
                  <c:v>12.29077690776511</c:v>
                </c:pt>
                <c:pt idx="3">
                  <c:v>3.697276626564505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InfoC!$C$541:$W$541</c:f>
              <c:numCache>
                <c:formatCode>General</c:formatCode>
                <c:ptCount val="21"/>
                <c:pt idx="0">
                  <c:v>0</c:v>
                </c:pt>
                <c:pt idx="1">
                  <c:v>4.733856811578742</c:v>
                </c:pt>
                <c:pt idx="2">
                  <c:v>8.899259331606299</c:v>
                </c:pt>
                <c:pt idx="3">
                  <c:v>12.54937840329811</c:v>
                </c:pt>
                <c:pt idx="4">
                  <c:v>15.7273277164794</c:v>
                </c:pt>
                <c:pt idx="5">
                  <c:v>18.46806539681015</c:v>
                </c:pt>
                <c:pt idx="6">
                  <c:v>20.799808031121</c:v>
                </c:pt>
                <c:pt idx="7">
                  <c:v>22.74508827705537</c:v>
                </c:pt>
                <c:pt idx="8">
                  <c:v>24.32154553303139</c:v>
                </c:pt>
                <c:pt idx="9">
                  <c:v>25.54251132709775</c:v>
                </c:pt>
                <c:pt idx="10">
                  <c:v>26.41743197057423</c:v>
                </c:pt>
                <c:pt idx="11">
                  <c:v>26.95215744402911</c:v>
                </c:pt>
                <c:pt idx="12">
                  <c:v>27.1491154184649</c:v>
                </c:pt>
                <c:pt idx="13">
                  <c:v>27.00738141724373</c:v>
                </c:pt>
                <c:pt idx="14">
                  <c:v>26.52264943763562</c:v>
                </c:pt>
                <c:pt idx="15">
                  <c:v>23.59813733933042</c:v>
                </c:pt>
                <c:pt idx="16">
                  <c:v>19.55614895518773</c:v>
                </c:pt>
                <c:pt idx="17">
                  <c:v>14.33738325340052</c:v>
                </c:pt>
                <c:pt idx="18">
                  <c:v>7.857156511462246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InfoC!$C$542:$W$542</c:f>
              <c:numCache>
                <c:formatCode>General</c:formatCode>
                <c:ptCount val="21"/>
                <c:pt idx="0">
                  <c:v>0</c:v>
                </c:pt>
                <c:pt idx="1">
                  <c:v>4.750219157545287</c:v>
                </c:pt>
                <c:pt idx="2">
                  <c:v>4.473080383156412</c:v>
                </c:pt>
                <c:pt idx="3">
                  <c:v>4.221487033609399</c:v>
                </c:pt>
                <c:pt idx="4">
                  <c:v>3.990677725313291</c:v>
                </c:pt>
                <c:pt idx="5">
                  <c:v>3.77677963555906</c:v>
                </c:pt>
                <c:pt idx="6">
                  <c:v>3.576575080408913</c:v>
                </c:pt>
                <c:pt idx="7">
                  <c:v>3.387347339248297</c:v>
                </c:pt>
                <c:pt idx="8">
                  <c:v>3.206751269999859</c:v>
                </c:pt>
                <c:pt idx="9">
                  <c:v>3.032719487840642</c:v>
                </c:pt>
                <c:pt idx="10">
                  <c:v>2.863387120346749</c:v>
                </c:pt>
                <c:pt idx="11">
                  <c:v>2.69702653203733</c:v>
                </c:pt>
                <c:pt idx="12">
                  <c:v>2.531998840812943</c:v>
                </c:pt>
                <c:pt idx="13">
                  <c:v>2.366698575894585</c:v>
                </c:pt>
                <c:pt idx="14">
                  <c:v>2.199507201227953</c:v>
                </c:pt>
                <c:pt idx="15">
                  <c:v>2.615436240706413</c:v>
                </c:pt>
                <c:pt idx="16">
                  <c:v>2.047432345319862</c:v>
                </c:pt>
                <c:pt idx="17">
                  <c:v>1.449423035139321</c:v>
                </c:pt>
                <c:pt idx="18">
                  <c:v>0.8080007634925002</c:v>
                </c:pt>
                <c:pt idx="19">
                  <c:v>0.1068501430970762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InfoC!$C$543:$W$543</c:f>
              <c:numCache>
                <c:formatCode>General</c:formatCode>
                <c:ptCount val="21"/>
                <c:pt idx="0">
                  <c:v>0</c:v>
                </c:pt>
                <c:pt idx="1">
                  <c:v>0.01636234596654523</c:v>
                </c:pt>
                <c:pt idx="2">
                  <c:v>0.307677863128855</c:v>
                </c:pt>
                <c:pt idx="3">
                  <c:v>0.5713679619175832</c:v>
                </c:pt>
                <c:pt idx="4">
                  <c:v>0.8127284121320013</c:v>
                </c:pt>
                <c:pt idx="5">
                  <c:v>1.036041955228311</c:v>
                </c:pt>
                <c:pt idx="6">
                  <c:v>1.244832446098068</c:v>
                </c:pt>
                <c:pt idx="7">
                  <c:v>1.442067093313922</c:v>
                </c:pt>
                <c:pt idx="8">
                  <c:v>1.630294014023848</c:v>
                </c:pt>
                <c:pt idx="9">
                  <c:v>1.811753693774278</c:v>
                </c:pt>
                <c:pt idx="10">
                  <c:v>1.988466476870261</c:v>
                </c:pt>
                <c:pt idx="11">
                  <c:v>2.162301058582453</c:v>
                </c:pt>
                <c:pt idx="12">
                  <c:v>2.335040866377155</c:v>
                </c:pt>
                <c:pt idx="13">
                  <c:v>2.508432577115754</c:v>
                </c:pt>
                <c:pt idx="14">
                  <c:v>2.684239180836059</c:v>
                </c:pt>
                <c:pt idx="15">
                  <c:v>5.539948339011612</c:v>
                </c:pt>
                <c:pt idx="16">
                  <c:v>6.089420729462556</c:v>
                </c:pt>
                <c:pt idx="17">
                  <c:v>6.668188736926527</c:v>
                </c:pt>
                <c:pt idx="18">
                  <c:v>7.288227505430775</c:v>
                </c:pt>
                <c:pt idx="19">
                  <c:v>7.96400665455932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InfoC!$C$555:$W$555</c:f>
              <c:numCache>
                <c:formatCode>General</c:formatCode>
                <c:ptCount val="21"/>
                <c:pt idx="0">
                  <c:v>0</c:v>
                </c:pt>
                <c:pt idx="1">
                  <c:v>6.342558440684471</c:v>
                </c:pt>
                <c:pt idx="2">
                  <c:v>11.30819415590252</c:v>
                </c:pt>
                <c:pt idx="3">
                  <c:v>15.01238223345295</c:v>
                </c:pt>
                <c:pt idx="4">
                  <c:v>17.53981225220443</c:v>
                </c:pt>
                <c:pt idx="5">
                  <c:v>18.94979062682525</c:v>
                </c:pt>
                <c:pt idx="6">
                  <c:v>19.9752901008652</c:v>
                </c:pt>
                <c:pt idx="7">
                  <c:v>20.65781425327402</c:v>
                </c:pt>
                <c:pt idx="8">
                  <c:v>21.00167036780844</c:v>
                </c:pt>
                <c:pt idx="9">
                  <c:v>21.00778388939399</c:v>
                </c:pt>
                <c:pt idx="10">
                  <c:v>20.6737277569917</c:v>
                </c:pt>
                <c:pt idx="11">
                  <c:v>19.99365219170825</c:v>
                </c:pt>
                <c:pt idx="12">
                  <c:v>18.95811062197367</c:v>
                </c:pt>
                <c:pt idx="13">
                  <c:v>17.5537707411796</c:v>
                </c:pt>
                <c:pt idx="14">
                  <c:v>15.76299179612957</c:v>
                </c:pt>
                <c:pt idx="15">
                  <c:v>13.56323914040158</c:v>
                </c:pt>
                <c:pt idx="16">
                  <c:v>10.92629350900156</c:v>
                </c:pt>
                <c:pt idx="17">
                  <c:v>7.817193358874346</c:v>
                </c:pt>
                <c:pt idx="18">
                  <c:v>4.19282080359843</c:v>
                </c:pt>
                <c:pt idx="1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InfoC!$C$556:$W$556</c:f>
              <c:numCache>
                <c:formatCode>General</c:formatCode>
                <c:ptCount val="21"/>
                <c:pt idx="0">
                  <c:v>0</c:v>
                </c:pt>
                <c:pt idx="1">
                  <c:v>6.449408583781547</c:v>
                </c:pt>
                <c:pt idx="2">
                  <c:v>5.772892212448651</c:v>
                </c:pt>
                <c:pt idx="3">
                  <c:v>5.150185654842331</c:v>
                </c:pt>
                <c:pt idx="4">
                  <c:v>4.565901048738733</c:v>
                </c:pt>
                <c:pt idx="5">
                  <c:v>4.007261364278383</c:v>
                </c:pt>
                <c:pt idx="6">
                  <c:v>2.630188850380282</c:v>
                </c:pt>
                <c:pt idx="7">
                  <c:v>2.464632631172024</c:v>
                </c:pt>
                <c:pt idx="8">
                  <c:v>2.300044960009889</c:v>
                </c:pt>
                <c:pt idx="9">
                  <c:v>2.134828958968305</c:v>
                </c:pt>
                <c:pt idx="10">
                  <c:v>1.967374434436251</c:v>
                </c:pt>
                <c:pt idx="11">
                  <c:v>1.796011306457566</c:v>
                </c:pt>
                <c:pt idx="12">
                  <c:v>1.618966503855358</c:v>
                </c:pt>
                <c:pt idx="13">
                  <c:v>1.434302365621996</c:v>
                </c:pt>
                <c:pt idx="14">
                  <c:v>1.239852722942182</c:v>
                </c:pt>
                <c:pt idx="15">
                  <c:v>1.03314022702089</c:v>
                </c:pt>
                <c:pt idx="16">
                  <c:v>0.8112705093574638</c:v>
                </c:pt>
                <c:pt idx="17">
                  <c:v>0.5708018195889772</c:v>
                </c:pt>
                <c:pt idx="18">
                  <c:v>0.307552705125608</c:v>
                </c:pt>
                <c:pt idx="19">
                  <c:v>0.01636234596654523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InfoC!$C$557:$W$557</c:f>
              <c:numCache>
                <c:formatCode>General</c:formatCode>
                <c:ptCount val="21"/>
                <c:pt idx="0">
                  <c:v>0</c:v>
                </c:pt>
                <c:pt idx="1">
                  <c:v>0.1068501430970762</c:v>
                </c:pt>
                <c:pt idx="2">
                  <c:v>0.8072564972305993</c:v>
                </c:pt>
                <c:pt idx="3">
                  <c:v>1.4459975772919</c:v>
                </c:pt>
                <c:pt idx="4">
                  <c:v>2.038471029987251</c:v>
                </c:pt>
                <c:pt idx="5">
                  <c:v>2.597282989657572</c:v>
                </c:pt>
                <c:pt idx="6">
                  <c:v>1.604689376340327</c:v>
                </c:pt>
                <c:pt idx="7">
                  <c:v>1.782108478763209</c:v>
                </c:pt>
                <c:pt idx="8">
                  <c:v>1.956188845475471</c:v>
                </c:pt>
                <c:pt idx="9">
                  <c:v>2.128715437382747</c:v>
                </c:pt>
                <c:pt idx="10">
                  <c:v>2.301430566838543</c:v>
                </c:pt>
                <c:pt idx="11">
                  <c:v>2.476086871741018</c:v>
                </c:pt>
                <c:pt idx="12">
                  <c:v>2.654508073589933</c:v>
                </c:pt>
                <c:pt idx="13">
                  <c:v>2.838642246416073</c:v>
                </c:pt>
                <c:pt idx="14">
                  <c:v>3.030631667992211</c:v>
                </c:pt>
                <c:pt idx="15">
                  <c:v>3.23289288274888</c:v>
                </c:pt>
                <c:pt idx="16">
                  <c:v>3.448216140757479</c:v>
                </c:pt>
                <c:pt idx="17">
                  <c:v>3.679901969716195</c:v>
                </c:pt>
                <c:pt idx="18">
                  <c:v>3.931925260401524</c:v>
                </c:pt>
                <c:pt idx="19">
                  <c:v>4.209183149564978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20.53633321629529</c:v>
                </c:pt>
                <c:pt idx="1">
                  <c:v>20.50795537306585</c:v>
                </c:pt>
                <c:pt idx="2">
                  <c:v>20.49018758965952</c:v>
                </c:pt>
                <c:pt idx="3">
                  <c:v>20.47739447983433</c:v>
                </c:pt>
                <c:pt idx="4">
                  <c:v>20.44105424606104</c:v>
                </c:pt>
                <c:pt idx="5">
                  <c:v>20.40905011286667</c:v>
                </c:pt>
                <c:pt idx="6">
                  <c:v>20.37583408405455</c:v>
                </c:pt>
                <c:pt idx="7">
                  <c:v>20.34906034093595</c:v>
                </c:pt>
                <c:pt idx="8">
                  <c:v>20.33339750471596</c:v>
                </c:pt>
                <c:pt idx="9">
                  <c:v>20.32249917531896</c:v>
                </c:pt>
                <c:pt idx="10">
                  <c:v>20.32426974988075</c:v>
                </c:pt>
                <c:pt idx="11">
                  <c:v>20.31009328156472</c:v>
                </c:pt>
                <c:pt idx="12">
                  <c:v>20.28024917439596</c:v>
                </c:pt>
                <c:pt idx="13">
                  <c:v>20.26463950781754</c:v>
                </c:pt>
                <c:pt idx="14">
                  <c:v>20.30314743441204</c:v>
                </c:pt>
                <c:pt idx="15">
                  <c:v>20.29838461456186</c:v>
                </c:pt>
                <c:pt idx="16">
                  <c:v>20.29144779009894</c:v>
                </c:pt>
                <c:pt idx="17">
                  <c:v>20.28169461041337</c:v>
                </c:pt>
                <c:pt idx="18">
                  <c:v>20.26872806257134</c:v>
                </c:pt>
                <c:pt idx="19">
                  <c:v>101.4063933063015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16.20688331632843</c:v>
                </c:pt>
                <c:pt idx="1">
                  <c:v>16.20317985361813</c:v>
                </c:pt>
                <c:pt idx="2">
                  <c:v>16.20053182946289</c:v>
                </c:pt>
                <c:pt idx="3">
                  <c:v>16.19847906944765</c:v>
                </c:pt>
                <c:pt idx="4">
                  <c:v>16.19485319668044</c:v>
                </c:pt>
                <c:pt idx="5">
                  <c:v>16.19170940001698</c:v>
                </c:pt>
                <c:pt idx="6">
                  <c:v>16.18861259526902</c:v>
                </c:pt>
                <c:pt idx="7">
                  <c:v>16.18612657024715</c:v>
                </c:pt>
                <c:pt idx="8">
                  <c:v>16.18459808717107</c:v>
                </c:pt>
                <c:pt idx="9">
                  <c:v>16.18354168018109</c:v>
                </c:pt>
                <c:pt idx="10">
                  <c:v>16.18355323607733</c:v>
                </c:pt>
                <c:pt idx="11">
                  <c:v>16.182458213169</c:v>
                </c:pt>
                <c:pt idx="12">
                  <c:v>16.18027286577763</c:v>
                </c:pt>
                <c:pt idx="13">
                  <c:v>16.17927368840269</c:v>
                </c:pt>
                <c:pt idx="14">
                  <c:v>16.17678612086282</c:v>
                </c:pt>
                <c:pt idx="15">
                  <c:v>16.17682640448627</c:v>
                </c:pt>
                <c:pt idx="16">
                  <c:v>16.1768868241256</c:v>
                </c:pt>
                <c:pt idx="17">
                  <c:v>16.17694537989041</c:v>
                </c:pt>
                <c:pt idx="18">
                  <c:v>16.17701132441697</c:v>
                </c:pt>
                <c:pt idx="19">
                  <c:v>22.41093035681682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12.10834293661265</c:v>
                </c:pt>
                <c:pt idx="1">
                  <c:v>12.139577304179</c:v>
                </c:pt>
                <c:pt idx="2">
                  <c:v>12.16212381468344</c:v>
                </c:pt>
                <c:pt idx="3">
                  <c:v>12.17968503434014</c:v>
                </c:pt>
                <c:pt idx="4">
                  <c:v>12.20956282003476</c:v>
                </c:pt>
                <c:pt idx="5">
                  <c:v>12.23542684131099</c:v>
                </c:pt>
                <c:pt idx="6">
                  <c:v>12.26076240204087</c:v>
                </c:pt>
                <c:pt idx="7">
                  <c:v>12.28108979930964</c:v>
                </c:pt>
                <c:pt idx="8">
                  <c:v>12.29365080631235</c:v>
                </c:pt>
                <c:pt idx="9">
                  <c:v>12.30232229034482</c:v>
                </c:pt>
                <c:pt idx="10">
                  <c:v>12.30235498648785</c:v>
                </c:pt>
                <c:pt idx="11">
                  <c:v>12.31109920843632</c:v>
                </c:pt>
                <c:pt idx="12">
                  <c:v>12.32842946198887</c:v>
                </c:pt>
                <c:pt idx="13">
                  <c:v>12.33617836265571</c:v>
                </c:pt>
                <c:pt idx="14">
                  <c:v>12.31004048066293</c:v>
                </c:pt>
                <c:pt idx="15">
                  <c:v>12.30821919068469</c:v>
                </c:pt>
                <c:pt idx="16">
                  <c:v>12.3055449600256</c:v>
                </c:pt>
                <c:pt idx="17">
                  <c:v>12.30209267765286</c:v>
                </c:pt>
                <c:pt idx="18">
                  <c:v>12.29764048565074</c:v>
                </c:pt>
                <c:pt idx="19">
                  <c:v>27.1491154184649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Trans!$B$2:$B$857</c:f>
              <c:numCache>
                <c:formatCode>General</c:formatCode>
                <c:ptCount val="856"/>
                <c:pt idx="0">
                  <c:v>8086.435140198642</c:v>
                </c:pt>
                <c:pt idx="1">
                  <c:v>8086.435140198642</c:v>
                </c:pt>
                <c:pt idx="2">
                  <c:v>8086.435140198642</c:v>
                </c:pt>
                <c:pt idx="3">
                  <c:v>8086.435140198642</c:v>
                </c:pt>
                <c:pt idx="4">
                  <c:v>8086.435140198642</c:v>
                </c:pt>
                <c:pt idx="5">
                  <c:v>8086.435140198642</c:v>
                </c:pt>
                <c:pt idx="6">
                  <c:v>8086.435140198642</c:v>
                </c:pt>
                <c:pt idx="7">
                  <c:v>8086.435140198642</c:v>
                </c:pt>
                <c:pt idx="8">
                  <c:v>8086.435140198642</c:v>
                </c:pt>
                <c:pt idx="9">
                  <c:v>8086.435140198642</c:v>
                </c:pt>
                <c:pt idx="10">
                  <c:v>8086.435140198642</c:v>
                </c:pt>
                <c:pt idx="11">
                  <c:v>8086.435140198642</c:v>
                </c:pt>
                <c:pt idx="12">
                  <c:v>8086.435140198642</c:v>
                </c:pt>
                <c:pt idx="13">
                  <c:v>8086.435140198642</c:v>
                </c:pt>
                <c:pt idx="14">
                  <c:v>8086.435140198642</c:v>
                </c:pt>
                <c:pt idx="15">
                  <c:v>8086.435140198642</c:v>
                </c:pt>
                <c:pt idx="16">
                  <c:v>8086.435140198642</c:v>
                </c:pt>
                <c:pt idx="17">
                  <c:v>8086.435140198642</c:v>
                </c:pt>
                <c:pt idx="18">
                  <c:v>8086.435140198642</c:v>
                </c:pt>
                <c:pt idx="19">
                  <c:v>8086.435140198642</c:v>
                </c:pt>
                <c:pt idx="20">
                  <c:v>8086.435140198642</c:v>
                </c:pt>
                <c:pt idx="21">
                  <c:v>8086.435140198642</c:v>
                </c:pt>
                <c:pt idx="22">
                  <c:v>8086.435140198642</c:v>
                </c:pt>
                <c:pt idx="23">
                  <c:v>8086.435140198642</c:v>
                </c:pt>
                <c:pt idx="24">
                  <c:v>8086.435140198642</c:v>
                </c:pt>
                <c:pt idx="25">
                  <c:v>8086.435140198642</c:v>
                </c:pt>
                <c:pt idx="26">
                  <c:v>8086.435140198642</c:v>
                </c:pt>
                <c:pt idx="27">
                  <c:v>8086.435140198642</c:v>
                </c:pt>
                <c:pt idx="28">
                  <c:v>8086.435140198642</c:v>
                </c:pt>
                <c:pt idx="29">
                  <c:v>8086.435140198642</c:v>
                </c:pt>
                <c:pt idx="30">
                  <c:v>8086.435140198642</c:v>
                </c:pt>
                <c:pt idx="31">
                  <c:v>8086.435140198642</c:v>
                </c:pt>
                <c:pt idx="32">
                  <c:v>8086.435140198642</c:v>
                </c:pt>
                <c:pt idx="33">
                  <c:v>8086.435140198642</c:v>
                </c:pt>
                <c:pt idx="34">
                  <c:v>8086.435140198642</c:v>
                </c:pt>
                <c:pt idx="35">
                  <c:v>8086.435140198642</c:v>
                </c:pt>
                <c:pt idx="36">
                  <c:v>8086.435140198642</c:v>
                </c:pt>
                <c:pt idx="37">
                  <c:v>8086.435140198642</c:v>
                </c:pt>
                <c:pt idx="38">
                  <c:v>8086.435140198642</c:v>
                </c:pt>
                <c:pt idx="39">
                  <c:v>8086.435140198642</c:v>
                </c:pt>
                <c:pt idx="40">
                  <c:v>8086.435140198642</c:v>
                </c:pt>
                <c:pt idx="41">
                  <c:v>8086.435140198642</c:v>
                </c:pt>
                <c:pt idx="42">
                  <c:v>8086.435140198642</c:v>
                </c:pt>
                <c:pt idx="43">
                  <c:v>8086.435140198642</c:v>
                </c:pt>
                <c:pt idx="44">
                  <c:v>8086.435140198642</c:v>
                </c:pt>
                <c:pt idx="45">
                  <c:v>8086.435140198642</c:v>
                </c:pt>
                <c:pt idx="46">
                  <c:v>8086.435140198642</c:v>
                </c:pt>
                <c:pt idx="47">
                  <c:v>8086.435140198642</c:v>
                </c:pt>
                <c:pt idx="48">
                  <c:v>8086.435140198642</c:v>
                </c:pt>
                <c:pt idx="49">
                  <c:v>8086.435140198642</c:v>
                </c:pt>
                <c:pt idx="50">
                  <c:v>8086.435140198642</c:v>
                </c:pt>
                <c:pt idx="51">
                  <c:v>8086.435140198642</c:v>
                </c:pt>
                <c:pt idx="52">
                  <c:v>8086.435140198642</c:v>
                </c:pt>
                <c:pt idx="53">
                  <c:v>8086.435140198642</c:v>
                </c:pt>
                <c:pt idx="54">
                  <c:v>8086.435140198642</c:v>
                </c:pt>
                <c:pt idx="55">
                  <c:v>8086.435140198642</c:v>
                </c:pt>
                <c:pt idx="56">
                  <c:v>8086.435140198642</c:v>
                </c:pt>
                <c:pt idx="57">
                  <c:v>8086.435140198642</c:v>
                </c:pt>
                <c:pt idx="58">
                  <c:v>8086.435140198642</c:v>
                </c:pt>
                <c:pt idx="59">
                  <c:v>8086.435140198642</c:v>
                </c:pt>
                <c:pt idx="60">
                  <c:v>8086.435140198642</c:v>
                </c:pt>
                <c:pt idx="61">
                  <c:v>8086.435140198642</c:v>
                </c:pt>
                <c:pt idx="62">
                  <c:v>8086.435140198642</c:v>
                </c:pt>
                <c:pt idx="63">
                  <c:v>8086.435140198642</c:v>
                </c:pt>
                <c:pt idx="64">
                  <c:v>8086.435140198642</c:v>
                </c:pt>
                <c:pt idx="65">
                  <c:v>8086.435140198642</c:v>
                </c:pt>
                <c:pt idx="66">
                  <c:v>8086.435140198642</c:v>
                </c:pt>
                <c:pt idx="67">
                  <c:v>8086.435140198642</c:v>
                </c:pt>
                <c:pt idx="68">
                  <c:v>8086.435140198642</c:v>
                </c:pt>
                <c:pt idx="69">
                  <c:v>8086.435140198642</c:v>
                </c:pt>
                <c:pt idx="70">
                  <c:v>8086.435140198642</c:v>
                </c:pt>
                <c:pt idx="71">
                  <c:v>8086.435140198642</c:v>
                </c:pt>
                <c:pt idx="72">
                  <c:v>8086.435140198642</c:v>
                </c:pt>
                <c:pt idx="73">
                  <c:v>8086.435140198642</c:v>
                </c:pt>
                <c:pt idx="74">
                  <c:v>8086.435140198642</c:v>
                </c:pt>
                <c:pt idx="75">
                  <c:v>8086.435140198642</c:v>
                </c:pt>
                <c:pt idx="76">
                  <c:v>8086.435140198642</c:v>
                </c:pt>
                <c:pt idx="77">
                  <c:v>8086.435140198642</c:v>
                </c:pt>
                <c:pt idx="78">
                  <c:v>8086.435140198642</c:v>
                </c:pt>
                <c:pt idx="79">
                  <c:v>8086.435140198642</c:v>
                </c:pt>
                <c:pt idx="80">
                  <c:v>8086.435140198642</c:v>
                </c:pt>
                <c:pt idx="81">
                  <c:v>8086.435140198642</c:v>
                </c:pt>
                <c:pt idx="82">
                  <c:v>8086.435140198642</c:v>
                </c:pt>
                <c:pt idx="83">
                  <c:v>8086.435140198642</c:v>
                </c:pt>
                <c:pt idx="84">
                  <c:v>8086.435140198642</c:v>
                </c:pt>
                <c:pt idx="85">
                  <c:v>8086.435140198642</c:v>
                </c:pt>
                <c:pt idx="86">
                  <c:v>8086.435140198642</c:v>
                </c:pt>
                <c:pt idx="87">
                  <c:v>8086.435140198642</c:v>
                </c:pt>
                <c:pt idx="88">
                  <c:v>8086.435140198642</c:v>
                </c:pt>
                <c:pt idx="89">
                  <c:v>8086.435140198642</c:v>
                </c:pt>
                <c:pt idx="90">
                  <c:v>8086.435140198642</c:v>
                </c:pt>
                <c:pt idx="91">
                  <c:v>8086.435140198642</c:v>
                </c:pt>
                <c:pt idx="92">
                  <c:v>8086.435140198642</c:v>
                </c:pt>
                <c:pt idx="93">
                  <c:v>8086.435140198642</c:v>
                </c:pt>
                <c:pt idx="94">
                  <c:v>8086.435140198642</c:v>
                </c:pt>
                <c:pt idx="95">
                  <c:v>8086.435140198642</c:v>
                </c:pt>
                <c:pt idx="96">
                  <c:v>8086.435140198642</c:v>
                </c:pt>
                <c:pt idx="97">
                  <c:v>8086.435140198642</c:v>
                </c:pt>
                <c:pt idx="98">
                  <c:v>8086.435140198642</c:v>
                </c:pt>
                <c:pt idx="99">
                  <c:v>8086.435140198642</c:v>
                </c:pt>
                <c:pt idx="100">
                  <c:v>8086.435140198642</c:v>
                </c:pt>
                <c:pt idx="101">
                  <c:v>8086.435140198642</c:v>
                </c:pt>
                <c:pt idx="102">
                  <c:v>8086.435140198642</c:v>
                </c:pt>
                <c:pt idx="103">
                  <c:v>8086.435140198642</c:v>
                </c:pt>
                <c:pt idx="104">
                  <c:v>8086.435140198642</c:v>
                </c:pt>
                <c:pt idx="105">
                  <c:v>8086.435140198642</c:v>
                </c:pt>
                <c:pt idx="106">
                  <c:v>8086.435140198642</c:v>
                </c:pt>
                <c:pt idx="107">
                  <c:v>8086.435140198642</c:v>
                </c:pt>
                <c:pt idx="108">
                  <c:v>8086.435140198642</c:v>
                </c:pt>
                <c:pt idx="109">
                  <c:v>8086.435140198642</c:v>
                </c:pt>
                <c:pt idx="110">
                  <c:v>8086.435140198642</c:v>
                </c:pt>
                <c:pt idx="111">
                  <c:v>8086.435140198642</c:v>
                </c:pt>
                <c:pt idx="112">
                  <c:v>8086.435140198642</c:v>
                </c:pt>
                <c:pt idx="113">
                  <c:v>8086.435140198642</c:v>
                </c:pt>
                <c:pt idx="114">
                  <c:v>8086.435140198642</c:v>
                </c:pt>
                <c:pt idx="115">
                  <c:v>8086.435140198642</c:v>
                </c:pt>
                <c:pt idx="116">
                  <c:v>8086.435140198642</c:v>
                </c:pt>
                <c:pt idx="117">
                  <c:v>8086.435140198642</c:v>
                </c:pt>
                <c:pt idx="118">
                  <c:v>8086.435140198642</c:v>
                </c:pt>
                <c:pt idx="119">
                  <c:v>8086.435140198642</c:v>
                </c:pt>
                <c:pt idx="120">
                  <c:v>8086.435140198642</c:v>
                </c:pt>
                <c:pt idx="121">
                  <c:v>8086.435140198642</c:v>
                </c:pt>
                <c:pt idx="122">
                  <c:v>8086.435140198642</c:v>
                </c:pt>
                <c:pt idx="123">
                  <c:v>8086.435140198642</c:v>
                </c:pt>
                <c:pt idx="124">
                  <c:v>8086.435140198642</c:v>
                </c:pt>
                <c:pt idx="125">
                  <c:v>8086.435140198642</c:v>
                </c:pt>
                <c:pt idx="126">
                  <c:v>8086.435140198642</c:v>
                </c:pt>
                <c:pt idx="127">
                  <c:v>8086.435140198642</c:v>
                </c:pt>
                <c:pt idx="128">
                  <c:v>8086.435140198642</c:v>
                </c:pt>
                <c:pt idx="129">
                  <c:v>8086.435140198642</c:v>
                </c:pt>
                <c:pt idx="130">
                  <c:v>8086.435140198642</c:v>
                </c:pt>
                <c:pt idx="131">
                  <c:v>8086.435140198642</c:v>
                </c:pt>
                <c:pt idx="132">
                  <c:v>8086.435140198642</c:v>
                </c:pt>
                <c:pt idx="133">
                  <c:v>8086.435140198642</c:v>
                </c:pt>
                <c:pt idx="134">
                  <c:v>8086.435140198642</c:v>
                </c:pt>
                <c:pt idx="135">
                  <c:v>8086.435140198642</c:v>
                </c:pt>
                <c:pt idx="136">
                  <c:v>8086.435140198642</c:v>
                </c:pt>
                <c:pt idx="137">
                  <c:v>8086.435140198642</c:v>
                </c:pt>
                <c:pt idx="138">
                  <c:v>8086.435140198642</c:v>
                </c:pt>
                <c:pt idx="139">
                  <c:v>8086.435140198642</c:v>
                </c:pt>
                <c:pt idx="140">
                  <c:v>8086.435140198642</c:v>
                </c:pt>
                <c:pt idx="141">
                  <c:v>8086.435140198642</c:v>
                </c:pt>
                <c:pt idx="142">
                  <c:v>8086.435140198642</c:v>
                </c:pt>
                <c:pt idx="143">
                  <c:v>8086.435140198642</c:v>
                </c:pt>
                <c:pt idx="144">
                  <c:v>8086.435140198642</c:v>
                </c:pt>
                <c:pt idx="145">
                  <c:v>8086.435140198642</c:v>
                </c:pt>
                <c:pt idx="146">
                  <c:v>8086.435140198642</c:v>
                </c:pt>
                <c:pt idx="147">
                  <c:v>8086.435140198642</c:v>
                </c:pt>
                <c:pt idx="148">
                  <c:v>8086.435140198642</c:v>
                </c:pt>
                <c:pt idx="149">
                  <c:v>8086.435140198642</c:v>
                </c:pt>
                <c:pt idx="150">
                  <c:v>8086.435140198642</c:v>
                </c:pt>
                <c:pt idx="151">
                  <c:v>8086.435140198642</c:v>
                </c:pt>
                <c:pt idx="152">
                  <c:v>8086.435140198642</c:v>
                </c:pt>
                <c:pt idx="153">
                  <c:v>8086.435140198642</c:v>
                </c:pt>
                <c:pt idx="154">
                  <c:v>8086.435140198642</c:v>
                </c:pt>
                <c:pt idx="155">
                  <c:v>8086.435140198642</c:v>
                </c:pt>
                <c:pt idx="156">
                  <c:v>8086.435140198642</c:v>
                </c:pt>
                <c:pt idx="157">
                  <c:v>8086.435140198642</c:v>
                </c:pt>
                <c:pt idx="158">
                  <c:v>8086.435140198642</c:v>
                </c:pt>
                <c:pt idx="159">
                  <c:v>8086.435140198642</c:v>
                </c:pt>
                <c:pt idx="160">
                  <c:v>8086.435140198642</c:v>
                </c:pt>
                <c:pt idx="161">
                  <c:v>8086.435140198642</c:v>
                </c:pt>
                <c:pt idx="162">
                  <c:v>8086.435140198642</c:v>
                </c:pt>
                <c:pt idx="163">
                  <c:v>8086.435140198642</c:v>
                </c:pt>
                <c:pt idx="164">
                  <c:v>8086.435140198642</c:v>
                </c:pt>
                <c:pt idx="165">
                  <c:v>8086.435140198642</c:v>
                </c:pt>
                <c:pt idx="166">
                  <c:v>8086.435140198642</c:v>
                </c:pt>
                <c:pt idx="167">
                  <c:v>8086.435140198642</c:v>
                </c:pt>
                <c:pt idx="168">
                  <c:v>8086.435140198642</c:v>
                </c:pt>
                <c:pt idx="169">
                  <c:v>8086.435140198642</c:v>
                </c:pt>
                <c:pt idx="170">
                  <c:v>8086.435140198642</c:v>
                </c:pt>
                <c:pt idx="171">
                  <c:v>8086.435140198642</c:v>
                </c:pt>
                <c:pt idx="172">
                  <c:v>8086.435140198642</c:v>
                </c:pt>
                <c:pt idx="173">
                  <c:v>8086.435140198642</c:v>
                </c:pt>
                <c:pt idx="174">
                  <c:v>8086.435140198642</c:v>
                </c:pt>
                <c:pt idx="175">
                  <c:v>8086.435140198642</c:v>
                </c:pt>
                <c:pt idx="176">
                  <c:v>8086.435140198642</c:v>
                </c:pt>
                <c:pt idx="177">
                  <c:v>8086.435140198642</c:v>
                </c:pt>
                <c:pt idx="178">
                  <c:v>8086.435140198642</c:v>
                </c:pt>
                <c:pt idx="179">
                  <c:v>8086.435140198642</c:v>
                </c:pt>
                <c:pt idx="180">
                  <c:v>8086.435140198642</c:v>
                </c:pt>
                <c:pt idx="181">
                  <c:v>8086.435140198642</c:v>
                </c:pt>
                <c:pt idx="182">
                  <c:v>8086.435140198642</c:v>
                </c:pt>
                <c:pt idx="183">
                  <c:v>8086.435140198642</c:v>
                </c:pt>
                <c:pt idx="184">
                  <c:v>8086.435140198642</c:v>
                </c:pt>
                <c:pt idx="185">
                  <c:v>8086.435140198642</c:v>
                </c:pt>
                <c:pt idx="186">
                  <c:v>8086.435140198642</c:v>
                </c:pt>
                <c:pt idx="187">
                  <c:v>8086.435140198642</c:v>
                </c:pt>
                <c:pt idx="188">
                  <c:v>8086.435140198642</c:v>
                </c:pt>
                <c:pt idx="189">
                  <c:v>8086.435140198642</c:v>
                </c:pt>
                <c:pt idx="190">
                  <c:v>8086.435140198642</c:v>
                </c:pt>
                <c:pt idx="191">
                  <c:v>8086.435140198642</c:v>
                </c:pt>
                <c:pt idx="192">
                  <c:v>8086.435140198642</c:v>
                </c:pt>
                <c:pt idx="193">
                  <c:v>8086.435140198642</c:v>
                </c:pt>
                <c:pt idx="194">
                  <c:v>8086.435140198642</c:v>
                </c:pt>
                <c:pt idx="195">
                  <c:v>8086.435140198642</c:v>
                </c:pt>
                <c:pt idx="196">
                  <c:v>8086.435140198642</c:v>
                </c:pt>
                <c:pt idx="197">
                  <c:v>8086.435140198642</c:v>
                </c:pt>
                <c:pt idx="198">
                  <c:v>8086.435140198642</c:v>
                </c:pt>
                <c:pt idx="199">
                  <c:v>8086.435140198642</c:v>
                </c:pt>
                <c:pt idx="200">
                  <c:v>8086.435140198642</c:v>
                </c:pt>
                <c:pt idx="201">
                  <c:v>8086.435140198642</c:v>
                </c:pt>
                <c:pt idx="202">
                  <c:v>8086.435140198642</c:v>
                </c:pt>
                <c:pt idx="203">
                  <c:v>8086.435140198642</c:v>
                </c:pt>
                <c:pt idx="204">
                  <c:v>8086.435140198642</c:v>
                </c:pt>
                <c:pt idx="205">
                  <c:v>8086.435140198642</c:v>
                </c:pt>
                <c:pt idx="206">
                  <c:v>8086.435140198642</c:v>
                </c:pt>
                <c:pt idx="207">
                  <c:v>8086.435140198642</c:v>
                </c:pt>
                <c:pt idx="208">
                  <c:v>8086.435140198642</c:v>
                </c:pt>
                <c:pt idx="209">
                  <c:v>8086.435140198642</c:v>
                </c:pt>
                <c:pt idx="210">
                  <c:v>8086.435140198642</c:v>
                </c:pt>
                <c:pt idx="211">
                  <c:v>8086.435140198642</c:v>
                </c:pt>
                <c:pt idx="212">
                  <c:v>8086.435140198642</c:v>
                </c:pt>
                <c:pt idx="213">
                  <c:v>8086.435140198642</c:v>
                </c:pt>
                <c:pt idx="214">
                  <c:v>8086.435140198642</c:v>
                </c:pt>
                <c:pt idx="215">
                  <c:v>8086.435140198642</c:v>
                </c:pt>
                <c:pt idx="216">
                  <c:v>8086.435140198642</c:v>
                </c:pt>
                <c:pt idx="217">
                  <c:v>8086.435140198642</c:v>
                </c:pt>
                <c:pt idx="218">
                  <c:v>8086.435140198642</c:v>
                </c:pt>
                <c:pt idx="219">
                  <c:v>8086.435140198642</c:v>
                </c:pt>
                <c:pt idx="220">
                  <c:v>8086.435140198642</c:v>
                </c:pt>
                <c:pt idx="221">
                  <c:v>8086.435140198642</c:v>
                </c:pt>
                <c:pt idx="222">
                  <c:v>8086.435140198642</c:v>
                </c:pt>
                <c:pt idx="223">
                  <c:v>8086.435140198642</c:v>
                </c:pt>
                <c:pt idx="224">
                  <c:v>8086.435140198642</c:v>
                </c:pt>
                <c:pt idx="225">
                  <c:v>8086.435140198642</c:v>
                </c:pt>
                <c:pt idx="226">
                  <c:v>8086.435140198642</c:v>
                </c:pt>
                <c:pt idx="227">
                  <c:v>8086.435140198642</c:v>
                </c:pt>
                <c:pt idx="228">
                  <c:v>8086.435140198642</c:v>
                </c:pt>
                <c:pt idx="229">
                  <c:v>8086.435140198642</c:v>
                </c:pt>
                <c:pt idx="230">
                  <c:v>8086.435140198642</c:v>
                </c:pt>
                <c:pt idx="231">
                  <c:v>8086.435140198642</c:v>
                </c:pt>
                <c:pt idx="232">
                  <c:v>8086.435140198642</c:v>
                </c:pt>
                <c:pt idx="233">
                  <c:v>8086.435140198642</c:v>
                </c:pt>
                <c:pt idx="234">
                  <c:v>8086.435140198642</c:v>
                </c:pt>
                <c:pt idx="235">
                  <c:v>8086.435140198642</c:v>
                </c:pt>
                <c:pt idx="236">
                  <c:v>8086.435140198642</c:v>
                </c:pt>
                <c:pt idx="237">
                  <c:v>8086.435140198642</c:v>
                </c:pt>
                <c:pt idx="238">
                  <c:v>8086.435140198642</c:v>
                </c:pt>
                <c:pt idx="239">
                  <c:v>8086.435140198642</c:v>
                </c:pt>
                <c:pt idx="240">
                  <c:v>8086.435140198642</c:v>
                </c:pt>
                <c:pt idx="241">
                  <c:v>8086.435140198642</c:v>
                </c:pt>
                <c:pt idx="242">
                  <c:v>8086.435140198642</c:v>
                </c:pt>
                <c:pt idx="243">
                  <c:v>8086.435140198642</c:v>
                </c:pt>
                <c:pt idx="244">
                  <c:v>8086.435140198642</c:v>
                </c:pt>
                <c:pt idx="245">
                  <c:v>8086.435140198642</c:v>
                </c:pt>
                <c:pt idx="246">
                  <c:v>8086.435140198642</c:v>
                </c:pt>
                <c:pt idx="247">
                  <c:v>8086.435140198642</c:v>
                </c:pt>
                <c:pt idx="248">
                  <c:v>8086.435140198642</c:v>
                </c:pt>
                <c:pt idx="249">
                  <c:v>8086.435140198642</c:v>
                </c:pt>
                <c:pt idx="250">
                  <c:v>8086.435140198642</c:v>
                </c:pt>
                <c:pt idx="251">
                  <c:v>8086.435140198642</c:v>
                </c:pt>
                <c:pt idx="252">
                  <c:v>8086.435140198642</c:v>
                </c:pt>
                <c:pt idx="253">
                  <c:v>8086.435140198642</c:v>
                </c:pt>
                <c:pt idx="254">
                  <c:v>8086.435140198642</c:v>
                </c:pt>
                <c:pt idx="255">
                  <c:v>8086.435140198642</c:v>
                </c:pt>
                <c:pt idx="256">
                  <c:v>8086.435140198642</c:v>
                </c:pt>
                <c:pt idx="257">
                  <c:v>8086.435140198642</c:v>
                </c:pt>
                <c:pt idx="258">
                  <c:v>8086.435140198642</c:v>
                </c:pt>
                <c:pt idx="259">
                  <c:v>8086.435140198642</c:v>
                </c:pt>
                <c:pt idx="260">
                  <c:v>8086.435140198642</c:v>
                </c:pt>
                <c:pt idx="261">
                  <c:v>8086.435140198642</c:v>
                </c:pt>
                <c:pt idx="262">
                  <c:v>8086.435140198642</c:v>
                </c:pt>
                <c:pt idx="263">
                  <c:v>8086.435140198642</c:v>
                </c:pt>
                <c:pt idx="264">
                  <c:v>8086.435140198642</c:v>
                </c:pt>
                <c:pt idx="265">
                  <c:v>8086.435140198642</c:v>
                </c:pt>
                <c:pt idx="266">
                  <c:v>8086.435140198642</c:v>
                </c:pt>
                <c:pt idx="267">
                  <c:v>8086.435140198642</c:v>
                </c:pt>
                <c:pt idx="268">
                  <c:v>8086.435140198642</c:v>
                </c:pt>
                <c:pt idx="269">
                  <c:v>8086.435140198642</c:v>
                </c:pt>
                <c:pt idx="270">
                  <c:v>8086.435140198642</c:v>
                </c:pt>
                <c:pt idx="271">
                  <c:v>8086.435140198642</c:v>
                </c:pt>
                <c:pt idx="272">
                  <c:v>8086.435140198642</c:v>
                </c:pt>
                <c:pt idx="273">
                  <c:v>8086.435140198642</c:v>
                </c:pt>
                <c:pt idx="274">
                  <c:v>8086.435140198642</c:v>
                </c:pt>
                <c:pt idx="275">
                  <c:v>8086.435140198642</c:v>
                </c:pt>
                <c:pt idx="276">
                  <c:v>8086.435140198642</c:v>
                </c:pt>
                <c:pt idx="277">
                  <c:v>8086.435140198642</c:v>
                </c:pt>
                <c:pt idx="278">
                  <c:v>8086.435140198642</c:v>
                </c:pt>
                <c:pt idx="279">
                  <c:v>8086.435140198642</c:v>
                </c:pt>
                <c:pt idx="280">
                  <c:v>8086.435140198642</c:v>
                </c:pt>
                <c:pt idx="281">
                  <c:v>8086.435140198642</c:v>
                </c:pt>
                <c:pt idx="282">
                  <c:v>8086.435140198642</c:v>
                </c:pt>
                <c:pt idx="283">
                  <c:v>8086.435140198642</c:v>
                </c:pt>
                <c:pt idx="284">
                  <c:v>8086.435140198642</c:v>
                </c:pt>
                <c:pt idx="285">
                  <c:v>8086.435140198642</c:v>
                </c:pt>
                <c:pt idx="286">
                  <c:v>8086.435140198642</c:v>
                </c:pt>
                <c:pt idx="287">
                  <c:v>8086.435140198642</c:v>
                </c:pt>
                <c:pt idx="288">
                  <c:v>8086.435140198642</c:v>
                </c:pt>
                <c:pt idx="289">
                  <c:v>8086.435140198642</c:v>
                </c:pt>
                <c:pt idx="290">
                  <c:v>8086.435140198642</c:v>
                </c:pt>
                <c:pt idx="291">
                  <c:v>8086.435140198642</c:v>
                </c:pt>
                <c:pt idx="292">
                  <c:v>8086.435140198642</c:v>
                </c:pt>
                <c:pt idx="293">
                  <c:v>8086.435140198642</c:v>
                </c:pt>
                <c:pt idx="294">
                  <c:v>8086.435140198642</c:v>
                </c:pt>
                <c:pt idx="295">
                  <c:v>8086.435140198642</c:v>
                </c:pt>
                <c:pt idx="296">
                  <c:v>8086.435140198642</c:v>
                </c:pt>
                <c:pt idx="297">
                  <c:v>8086.435140198642</c:v>
                </c:pt>
                <c:pt idx="298">
                  <c:v>8086.435140198642</c:v>
                </c:pt>
                <c:pt idx="299">
                  <c:v>8086.435140198642</c:v>
                </c:pt>
                <c:pt idx="300">
                  <c:v>8086.435140198642</c:v>
                </c:pt>
                <c:pt idx="301">
                  <c:v>8086.435140198642</c:v>
                </c:pt>
                <c:pt idx="302">
                  <c:v>8086.435140198642</c:v>
                </c:pt>
                <c:pt idx="303">
                  <c:v>8086.435140198642</c:v>
                </c:pt>
                <c:pt idx="304">
                  <c:v>8086.435140198642</c:v>
                </c:pt>
                <c:pt idx="305">
                  <c:v>8086.435140198642</c:v>
                </c:pt>
                <c:pt idx="306">
                  <c:v>8086.435140198642</c:v>
                </c:pt>
                <c:pt idx="307">
                  <c:v>8086.435140198642</c:v>
                </c:pt>
                <c:pt idx="308">
                  <c:v>8086.435140198642</c:v>
                </c:pt>
                <c:pt idx="309">
                  <c:v>8086.435140198642</c:v>
                </c:pt>
                <c:pt idx="310">
                  <c:v>8086.435140198642</c:v>
                </c:pt>
                <c:pt idx="311">
                  <c:v>8086.435140198642</c:v>
                </c:pt>
                <c:pt idx="312">
                  <c:v>8086.435140198642</c:v>
                </c:pt>
                <c:pt idx="313">
                  <c:v>8086.435140198642</c:v>
                </c:pt>
                <c:pt idx="314">
                  <c:v>8086.435140198642</c:v>
                </c:pt>
                <c:pt idx="315">
                  <c:v>8086.435140198642</c:v>
                </c:pt>
                <c:pt idx="316">
                  <c:v>8086.435140198642</c:v>
                </c:pt>
                <c:pt idx="317">
                  <c:v>8086.435140198642</c:v>
                </c:pt>
                <c:pt idx="318">
                  <c:v>8086.435140198642</c:v>
                </c:pt>
                <c:pt idx="319">
                  <c:v>8086.435140198642</c:v>
                </c:pt>
                <c:pt idx="320">
                  <c:v>8086.435140198642</c:v>
                </c:pt>
                <c:pt idx="321">
                  <c:v>8086.435140198642</c:v>
                </c:pt>
                <c:pt idx="322">
                  <c:v>8086.435140198642</c:v>
                </c:pt>
                <c:pt idx="323">
                  <c:v>8086.435140198642</c:v>
                </c:pt>
                <c:pt idx="324">
                  <c:v>8086.435140198642</c:v>
                </c:pt>
                <c:pt idx="325">
                  <c:v>8086.435140198642</c:v>
                </c:pt>
                <c:pt idx="326">
                  <c:v>8086.435140198642</c:v>
                </c:pt>
                <c:pt idx="327">
                  <c:v>8086.435140198642</c:v>
                </c:pt>
                <c:pt idx="328">
                  <c:v>8086.435140198642</c:v>
                </c:pt>
                <c:pt idx="329">
                  <c:v>8086.435140198642</c:v>
                </c:pt>
                <c:pt idx="330">
                  <c:v>8086.435140198642</c:v>
                </c:pt>
                <c:pt idx="331">
                  <c:v>8086.435140198642</c:v>
                </c:pt>
                <c:pt idx="332">
                  <c:v>8086.435140198642</c:v>
                </c:pt>
                <c:pt idx="333">
                  <c:v>8086.435140198642</c:v>
                </c:pt>
                <c:pt idx="334">
                  <c:v>8086.435140198642</c:v>
                </c:pt>
                <c:pt idx="335">
                  <c:v>8086.435140198642</c:v>
                </c:pt>
                <c:pt idx="336">
                  <c:v>8086.435140198642</c:v>
                </c:pt>
                <c:pt idx="337">
                  <c:v>8086.435140198642</c:v>
                </c:pt>
                <c:pt idx="338">
                  <c:v>8086.435140198642</c:v>
                </c:pt>
                <c:pt idx="339">
                  <c:v>8086.435140198642</c:v>
                </c:pt>
                <c:pt idx="340">
                  <c:v>8086.435140198642</c:v>
                </c:pt>
                <c:pt idx="341">
                  <c:v>8086.435140198642</c:v>
                </c:pt>
                <c:pt idx="342">
                  <c:v>8086.435140198642</c:v>
                </c:pt>
                <c:pt idx="343">
                  <c:v>8086.435140198642</c:v>
                </c:pt>
                <c:pt idx="344">
                  <c:v>8086.435140198642</c:v>
                </c:pt>
                <c:pt idx="345">
                  <c:v>8086.435140198642</c:v>
                </c:pt>
                <c:pt idx="346">
                  <c:v>8086.435140198642</c:v>
                </c:pt>
                <c:pt idx="347">
                  <c:v>8086.435140198642</c:v>
                </c:pt>
                <c:pt idx="348">
                  <c:v>8086.435140198642</c:v>
                </c:pt>
                <c:pt idx="349">
                  <c:v>8086.435140198642</c:v>
                </c:pt>
                <c:pt idx="350">
                  <c:v>8086.435140198642</c:v>
                </c:pt>
                <c:pt idx="351">
                  <c:v>8086.435140198642</c:v>
                </c:pt>
                <c:pt idx="352">
                  <c:v>8086.435140198642</c:v>
                </c:pt>
                <c:pt idx="353">
                  <c:v>8086.435140198642</c:v>
                </c:pt>
                <c:pt idx="354">
                  <c:v>8086.435140198642</c:v>
                </c:pt>
                <c:pt idx="355">
                  <c:v>8086.435140198642</c:v>
                </c:pt>
                <c:pt idx="356">
                  <c:v>8086.435140198642</c:v>
                </c:pt>
                <c:pt idx="357">
                  <c:v>8086.435140198642</c:v>
                </c:pt>
                <c:pt idx="358">
                  <c:v>8086.435140198642</c:v>
                </c:pt>
                <c:pt idx="359">
                  <c:v>8086.435140198642</c:v>
                </c:pt>
                <c:pt idx="360">
                  <c:v>8086.435140198642</c:v>
                </c:pt>
                <c:pt idx="361">
                  <c:v>8086.435140198642</c:v>
                </c:pt>
                <c:pt idx="362">
                  <c:v>8086.435140198642</c:v>
                </c:pt>
                <c:pt idx="363">
                  <c:v>8086.435140198642</c:v>
                </c:pt>
                <c:pt idx="364">
                  <c:v>8086.435140198642</c:v>
                </c:pt>
                <c:pt idx="365">
                  <c:v>8086.435140198642</c:v>
                </c:pt>
                <c:pt idx="366">
                  <c:v>8086.435140198642</c:v>
                </c:pt>
                <c:pt idx="367">
                  <c:v>8086.435140198642</c:v>
                </c:pt>
                <c:pt idx="368">
                  <c:v>8086.435140198642</c:v>
                </c:pt>
                <c:pt idx="369">
                  <c:v>8086.435140198642</c:v>
                </c:pt>
                <c:pt idx="370">
                  <c:v>8086.435140198642</c:v>
                </c:pt>
                <c:pt idx="371">
                  <c:v>8086.435140198642</c:v>
                </c:pt>
                <c:pt idx="372">
                  <c:v>8086.435140198642</c:v>
                </c:pt>
                <c:pt idx="373">
                  <c:v>8086.435140198642</c:v>
                </c:pt>
                <c:pt idx="374">
                  <c:v>8086.435140198642</c:v>
                </c:pt>
                <c:pt idx="375">
                  <c:v>8086.435140198642</c:v>
                </c:pt>
                <c:pt idx="376">
                  <c:v>8086.435140198642</c:v>
                </c:pt>
                <c:pt idx="377">
                  <c:v>8086.435140198642</c:v>
                </c:pt>
                <c:pt idx="378">
                  <c:v>8086.435140198642</c:v>
                </c:pt>
                <c:pt idx="379">
                  <c:v>8086.435140198642</c:v>
                </c:pt>
                <c:pt idx="380">
                  <c:v>8086.435140198642</c:v>
                </c:pt>
                <c:pt idx="381">
                  <c:v>8086.435140198642</c:v>
                </c:pt>
                <c:pt idx="382">
                  <c:v>8086.435140198642</c:v>
                </c:pt>
                <c:pt idx="383">
                  <c:v>8086.435140198642</c:v>
                </c:pt>
                <c:pt idx="384">
                  <c:v>8086.435140198642</c:v>
                </c:pt>
                <c:pt idx="385">
                  <c:v>8086.435140198642</c:v>
                </c:pt>
                <c:pt idx="386">
                  <c:v>8086.435140198642</c:v>
                </c:pt>
                <c:pt idx="387">
                  <c:v>8086.435140198642</c:v>
                </c:pt>
                <c:pt idx="388">
                  <c:v>8086.435140198642</c:v>
                </c:pt>
                <c:pt idx="389">
                  <c:v>8086.435140198642</c:v>
                </c:pt>
                <c:pt idx="390">
                  <c:v>8086.435140198642</c:v>
                </c:pt>
                <c:pt idx="391">
                  <c:v>8086.435140198642</c:v>
                </c:pt>
                <c:pt idx="392">
                  <c:v>8086.435140198642</c:v>
                </c:pt>
                <c:pt idx="393">
                  <c:v>8086.435140198642</c:v>
                </c:pt>
                <c:pt idx="394">
                  <c:v>8086.435140198642</c:v>
                </c:pt>
                <c:pt idx="395">
                  <c:v>8086.435140198642</c:v>
                </c:pt>
                <c:pt idx="396">
                  <c:v>8086.435140198642</c:v>
                </c:pt>
                <c:pt idx="397">
                  <c:v>8086.435140198642</c:v>
                </c:pt>
                <c:pt idx="398">
                  <c:v>8086.435140198642</c:v>
                </c:pt>
                <c:pt idx="399">
                  <c:v>8086.435140198642</c:v>
                </c:pt>
                <c:pt idx="400">
                  <c:v>8086.435140198642</c:v>
                </c:pt>
                <c:pt idx="401">
                  <c:v>8086.435140198642</c:v>
                </c:pt>
                <c:pt idx="402">
                  <c:v>8086.435140198642</c:v>
                </c:pt>
                <c:pt idx="403">
                  <c:v>8086.435140198642</c:v>
                </c:pt>
                <c:pt idx="404">
                  <c:v>8086.435140198642</c:v>
                </c:pt>
                <c:pt idx="405">
                  <c:v>8086.435140198642</c:v>
                </c:pt>
                <c:pt idx="406">
                  <c:v>8086.435140198642</c:v>
                </c:pt>
                <c:pt idx="407">
                  <c:v>8086.435140198642</c:v>
                </c:pt>
                <c:pt idx="408">
                  <c:v>8086.435140198642</c:v>
                </c:pt>
                <c:pt idx="409">
                  <c:v>8086.435140198642</c:v>
                </c:pt>
                <c:pt idx="410">
                  <c:v>8086.435140198642</c:v>
                </c:pt>
                <c:pt idx="411">
                  <c:v>8086.435140198642</c:v>
                </c:pt>
                <c:pt idx="412">
                  <c:v>8086.435140198642</c:v>
                </c:pt>
                <c:pt idx="413">
                  <c:v>8086.435140198642</c:v>
                </c:pt>
                <c:pt idx="414">
                  <c:v>8086.435140198642</c:v>
                </c:pt>
                <c:pt idx="415">
                  <c:v>8086.435140198642</c:v>
                </c:pt>
                <c:pt idx="416">
                  <c:v>8086.435140198642</c:v>
                </c:pt>
                <c:pt idx="417">
                  <c:v>8086.435140198642</c:v>
                </c:pt>
                <c:pt idx="418">
                  <c:v>8086.435140198642</c:v>
                </c:pt>
                <c:pt idx="419">
                  <c:v>8086.435140198642</c:v>
                </c:pt>
                <c:pt idx="420">
                  <c:v>8086.435140198642</c:v>
                </c:pt>
                <c:pt idx="421">
                  <c:v>8086.435140198642</c:v>
                </c:pt>
                <c:pt idx="422">
                  <c:v>8086.435140198642</c:v>
                </c:pt>
                <c:pt idx="423">
                  <c:v>8086.435140198642</c:v>
                </c:pt>
                <c:pt idx="424">
                  <c:v>8086.435140198642</c:v>
                </c:pt>
                <c:pt idx="425">
                  <c:v>8086.435140198642</c:v>
                </c:pt>
                <c:pt idx="426">
                  <c:v>8086.435140198642</c:v>
                </c:pt>
                <c:pt idx="427">
                  <c:v>8086.435140198642</c:v>
                </c:pt>
                <c:pt idx="428">
                  <c:v>8086.435140198642</c:v>
                </c:pt>
                <c:pt idx="429">
                  <c:v>8086.435140198642</c:v>
                </c:pt>
                <c:pt idx="430">
                  <c:v>8086.435140198642</c:v>
                </c:pt>
                <c:pt idx="431">
                  <c:v>8086.435140198642</c:v>
                </c:pt>
                <c:pt idx="432">
                  <c:v>8086.435140198642</c:v>
                </c:pt>
                <c:pt idx="433">
                  <c:v>8086.435140198642</c:v>
                </c:pt>
                <c:pt idx="434">
                  <c:v>8086.435140198642</c:v>
                </c:pt>
                <c:pt idx="435">
                  <c:v>8086.435140198642</c:v>
                </c:pt>
                <c:pt idx="436">
                  <c:v>8086.435140198642</c:v>
                </c:pt>
                <c:pt idx="437">
                  <c:v>8086.435140198642</c:v>
                </c:pt>
                <c:pt idx="438">
                  <c:v>8086.435140198642</c:v>
                </c:pt>
                <c:pt idx="439">
                  <c:v>8086.435140198642</c:v>
                </c:pt>
                <c:pt idx="440">
                  <c:v>8086.435140198642</c:v>
                </c:pt>
                <c:pt idx="441">
                  <c:v>8086.435140198642</c:v>
                </c:pt>
                <c:pt idx="442">
                  <c:v>8086.435140198642</c:v>
                </c:pt>
                <c:pt idx="443">
                  <c:v>8086.435140198642</c:v>
                </c:pt>
                <c:pt idx="444">
                  <c:v>8086.435140198642</c:v>
                </c:pt>
                <c:pt idx="445">
                  <c:v>8086.435140198642</c:v>
                </c:pt>
                <c:pt idx="446">
                  <c:v>8086.435140198642</c:v>
                </c:pt>
                <c:pt idx="447">
                  <c:v>8086.435140198642</c:v>
                </c:pt>
                <c:pt idx="448">
                  <c:v>8086.435140198642</c:v>
                </c:pt>
                <c:pt idx="449">
                  <c:v>8086.435140198642</c:v>
                </c:pt>
                <c:pt idx="450">
                  <c:v>8086.435140198642</c:v>
                </c:pt>
                <c:pt idx="451">
                  <c:v>8086.435140198642</c:v>
                </c:pt>
                <c:pt idx="452">
                  <c:v>8086.435140198642</c:v>
                </c:pt>
                <c:pt idx="453">
                  <c:v>8086.435140198642</c:v>
                </c:pt>
                <c:pt idx="454">
                  <c:v>8086.435140198642</c:v>
                </c:pt>
                <c:pt idx="455">
                  <c:v>8086.435140198642</c:v>
                </c:pt>
                <c:pt idx="456">
                  <c:v>8086.435140198642</c:v>
                </c:pt>
                <c:pt idx="457">
                  <c:v>8086.435140198642</c:v>
                </c:pt>
                <c:pt idx="458">
                  <c:v>8086.435140198642</c:v>
                </c:pt>
                <c:pt idx="459">
                  <c:v>8086.435140198642</c:v>
                </c:pt>
                <c:pt idx="460">
                  <c:v>8086.435140198642</c:v>
                </c:pt>
                <c:pt idx="461">
                  <c:v>8086.435140198642</c:v>
                </c:pt>
                <c:pt idx="462">
                  <c:v>8086.435140198642</c:v>
                </c:pt>
                <c:pt idx="463">
                  <c:v>8086.435140198642</c:v>
                </c:pt>
                <c:pt idx="464">
                  <c:v>8086.435140198642</c:v>
                </c:pt>
                <c:pt idx="465">
                  <c:v>8086.435140198642</c:v>
                </c:pt>
                <c:pt idx="466">
                  <c:v>8086.435140198642</c:v>
                </c:pt>
                <c:pt idx="467">
                  <c:v>8086.435140198642</c:v>
                </c:pt>
                <c:pt idx="468">
                  <c:v>8086.435140198642</c:v>
                </c:pt>
                <c:pt idx="469">
                  <c:v>8086.435140198642</c:v>
                </c:pt>
                <c:pt idx="470">
                  <c:v>8086.435140198642</c:v>
                </c:pt>
                <c:pt idx="471">
                  <c:v>8086.435140198642</c:v>
                </c:pt>
                <c:pt idx="472">
                  <c:v>8086.435140198642</c:v>
                </c:pt>
                <c:pt idx="473">
                  <c:v>8086.435140198642</c:v>
                </c:pt>
                <c:pt idx="474">
                  <c:v>8086.435140198642</c:v>
                </c:pt>
                <c:pt idx="475">
                  <c:v>8086.435140198642</c:v>
                </c:pt>
                <c:pt idx="476">
                  <c:v>8086.435140198642</c:v>
                </c:pt>
                <c:pt idx="477">
                  <c:v>8086.435140198642</c:v>
                </c:pt>
                <c:pt idx="478">
                  <c:v>8086.435140198642</c:v>
                </c:pt>
                <c:pt idx="479">
                  <c:v>8086.435140198642</c:v>
                </c:pt>
                <c:pt idx="480">
                  <c:v>8086.435140198642</c:v>
                </c:pt>
                <c:pt idx="481">
                  <c:v>8086.435140198642</c:v>
                </c:pt>
                <c:pt idx="482">
                  <c:v>8086.435140198642</c:v>
                </c:pt>
                <c:pt idx="483">
                  <c:v>8086.435140198642</c:v>
                </c:pt>
                <c:pt idx="484">
                  <c:v>8086.435140198642</c:v>
                </c:pt>
                <c:pt idx="485">
                  <c:v>8086.435140198642</c:v>
                </c:pt>
                <c:pt idx="486">
                  <c:v>8086.435140198642</c:v>
                </c:pt>
                <c:pt idx="487">
                  <c:v>8086.435140198642</c:v>
                </c:pt>
                <c:pt idx="488">
                  <c:v>8086.435140198642</c:v>
                </c:pt>
                <c:pt idx="489">
                  <c:v>8086.435140198642</c:v>
                </c:pt>
                <c:pt idx="490">
                  <c:v>8086.435140198642</c:v>
                </c:pt>
                <c:pt idx="491">
                  <c:v>8086.435140198642</c:v>
                </c:pt>
                <c:pt idx="492">
                  <c:v>8086.435140198642</c:v>
                </c:pt>
                <c:pt idx="493">
                  <c:v>8086.435140198642</c:v>
                </c:pt>
                <c:pt idx="494">
                  <c:v>8086.435140198642</c:v>
                </c:pt>
                <c:pt idx="495">
                  <c:v>8086.435140198642</c:v>
                </c:pt>
                <c:pt idx="496">
                  <c:v>8086.435140198642</c:v>
                </c:pt>
                <c:pt idx="497">
                  <c:v>8086.435140198642</c:v>
                </c:pt>
                <c:pt idx="498">
                  <c:v>8086.435140198642</c:v>
                </c:pt>
                <c:pt idx="499">
                  <c:v>8086.435140198642</c:v>
                </c:pt>
                <c:pt idx="500">
                  <c:v>8086.435140198642</c:v>
                </c:pt>
                <c:pt idx="501">
                  <c:v>8086.435140198642</c:v>
                </c:pt>
                <c:pt idx="502">
                  <c:v>8086.435140198642</c:v>
                </c:pt>
                <c:pt idx="503">
                  <c:v>8086.435140198642</c:v>
                </c:pt>
                <c:pt idx="504">
                  <c:v>8086.435140198642</c:v>
                </c:pt>
                <c:pt idx="505">
                  <c:v>8086.435140198642</c:v>
                </c:pt>
                <c:pt idx="506">
                  <c:v>8086.435140198642</c:v>
                </c:pt>
                <c:pt idx="507">
                  <c:v>8086.435140198642</c:v>
                </c:pt>
                <c:pt idx="508">
                  <c:v>8086.435140198642</c:v>
                </c:pt>
                <c:pt idx="509">
                  <c:v>8086.435140198642</c:v>
                </c:pt>
                <c:pt idx="510">
                  <c:v>8086.435140198642</c:v>
                </c:pt>
                <c:pt idx="511">
                  <c:v>8086.435140198642</c:v>
                </c:pt>
                <c:pt idx="512">
                  <c:v>8086.435140198642</c:v>
                </c:pt>
                <c:pt idx="513">
                  <c:v>8086.435140198642</c:v>
                </c:pt>
                <c:pt idx="514">
                  <c:v>8086.435140198642</c:v>
                </c:pt>
                <c:pt idx="515">
                  <c:v>8086.435140198642</c:v>
                </c:pt>
                <c:pt idx="516">
                  <c:v>8086.435140198642</c:v>
                </c:pt>
                <c:pt idx="517">
                  <c:v>8086.435140198642</c:v>
                </c:pt>
                <c:pt idx="518">
                  <c:v>8086.435140198642</c:v>
                </c:pt>
                <c:pt idx="519">
                  <c:v>8086.435140198642</c:v>
                </c:pt>
                <c:pt idx="520">
                  <c:v>8086.435140198642</c:v>
                </c:pt>
                <c:pt idx="521">
                  <c:v>8086.435140198642</c:v>
                </c:pt>
                <c:pt idx="522">
                  <c:v>8086.435140198642</c:v>
                </c:pt>
                <c:pt idx="523">
                  <c:v>8086.435140198642</c:v>
                </c:pt>
                <c:pt idx="524">
                  <c:v>8086.435140198642</c:v>
                </c:pt>
                <c:pt idx="525">
                  <c:v>8086.435140198642</c:v>
                </c:pt>
                <c:pt idx="526">
                  <c:v>8086.435140198642</c:v>
                </c:pt>
                <c:pt idx="527">
                  <c:v>8086.435140198642</c:v>
                </c:pt>
                <c:pt idx="528">
                  <c:v>8086.435140198642</c:v>
                </c:pt>
                <c:pt idx="529">
                  <c:v>8086.435140198642</c:v>
                </c:pt>
                <c:pt idx="530">
                  <c:v>8086.435140198642</c:v>
                </c:pt>
                <c:pt idx="531">
                  <c:v>8086.435140198642</c:v>
                </c:pt>
                <c:pt idx="532">
                  <c:v>8086.435140198642</c:v>
                </c:pt>
                <c:pt idx="533">
                  <c:v>8086.435140198642</c:v>
                </c:pt>
                <c:pt idx="534">
                  <c:v>8086.435140198642</c:v>
                </c:pt>
                <c:pt idx="535">
                  <c:v>8086.435140198642</c:v>
                </c:pt>
                <c:pt idx="536">
                  <c:v>8086.435140198642</c:v>
                </c:pt>
                <c:pt idx="537">
                  <c:v>8086.435140198642</c:v>
                </c:pt>
                <c:pt idx="538">
                  <c:v>8086.435140198642</c:v>
                </c:pt>
                <c:pt idx="539">
                  <c:v>8086.435140198642</c:v>
                </c:pt>
                <c:pt idx="540">
                  <c:v>8086.435140198642</c:v>
                </c:pt>
                <c:pt idx="541">
                  <c:v>8086.435140198642</c:v>
                </c:pt>
                <c:pt idx="542">
                  <c:v>8086.435140198642</c:v>
                </c:pt>
                <c:pt idx="543">
                  <c:v>8086.435140198642</c:v>
                </c:pt>
                <c:pt idx="544">
                  <c:v>8086.435140198642</c:v>
                </c:pt>
                <c:pt idx="545">
                  <c:v>8086.435140198642</c:v>
                </c:pt>
                <c:pt idx="546">
                  <c:v>8086.435140198642</c:v>
                </c:pt>
                <c:pt idx="547">
                  <c:v>8086.435140198642</c:v>
                </c:pt>
                <c:pt idx="548">
                  <c:v>8086.435140198642</c:v>
                </c:pt>
                <c:pt idx="549">
                  <c:v>8086.435140198642</c:v>
                </c:pt>
                <c:pt idx="550">
                  <c:v>8086.435140198642</c:v>
                </c:pt>
                <c:pt idx="551">
                  <c:v>8086.435140198642</c:v>
                </c:pt>
                <c:pt idx="552">
                  <c:v>8086.435140198642</c:v>
                </c:pt>
                <c:pt idx="553">
                  <c:v>8086.435140198642</c:v>
                </c:pt>
                <c:pt idx="554">
                  <c:v>8086.435140198642</c:v>
                </c:pt>
                <c:pt idx="555">
                  <c:v>8086.435140198642</c:v>
                </c:pt>
                <c:pt idx="556">
                  <c:v>8086.435140198642</c:v>
                </c:pt>
                <c:pt idx="557">
                  <c:v>8086.435140198642</c:v>
                </c:pt>
                <c:pt idx="558">
                  <c:v>8086.435140198642</c:v>
                </c:pt>
                <c:pt idx="559">
                  <c:v>8086.435140198642</c:v>
                </c:pt>
                <c:pt idx="560">
                  <c:v>8086.435140198642</c:v>
                </c:pt>
                <c:pt idx="561">
                  <c:v>8086.435140198642</c:v>
                </c:pt>
                <c:pt idx="562">
                  <c:v>8086.435140198642</c:v>
                </c:pt>
                <c:pt idx="563">
                  <c:v>8086.435140198642</c:v>
                </c:pt>
                <c:pt idx="564">
                  <c:v>8086.435140198642</c:v>
                </c:pt>
                <c:pt idx="565">
                  <c:v>8086.435140198642</c:v>
                </c:pt>
                <c:pt idx="566">
                  <c:v>8086.435140198642</c:v>
                </c:pt>
                <c:pt idx="567">
                  <c:v>8086.435140198642</c:v>
                </c:pt>
                <c:pt idx="568">
                  <c:v>8086.435140198642</c:v>
                </c:pt>
                <c:pt idx="569">
                  <c:v>8086.435140198642</c:v>
                </c:pt>
                <c:pt idx="570">
                  <c:v>8086.435140198642</c:v>
                </c:pt>
                <c:pt idx="571">
                  <c:v>8086.435140198642</c:v>
                </c:pt>
                <c:pt idx="572">
                  <c:v>8086.435140198642</c:v>
                </c:pt>
                <c:pt idx="573">
                  <c:v>8086.435140198642</c:v>
                </c:pt>
                <c:pt idx="574">
                  <c:v>8086.435140198642</c:v>
                </c:pt>
                <c:pt idx="575">
                  <c:v>8086.435140198642</c:v>
                </c:pt>
                <c:pt idx="576">
                  <c:v>8086.435140198642</c:v>
                </c:pt>
                <c:pt idx="577">
                  <c:v>8086.435140198642</c:v>
                </c:pt>
                <c:pt idx="578">
                  <c:v>8086.435140198642</c:v>
                </c:pt>
                <c:pt idx="579">
                  <c:v>8086.435140198642</c:v>
                </c:pt>
                <c:pt idx="580">
                  <c:v>8086.435140198642</c:v>
                </c:pt>
                <c:pt idx="581">
                  <c:v>8086.435140198642</c:v>
                </c:pt>
                <c:pt idx="582">
                  <c:v>8086.435140198642</c:v>
                </c:pt>
                <c:pt idx="583">
                  <c:v>8086.435140198642</c:v>
                </c:pt>
                <c:pt idx="584">
                  <c:v>8086.435140198642</c:v>
                </c:pt>
                <c:pt idx="585">
                  <c:v>8086.435140198642</c:v>
                </c:pt>
                <c:pt idx="586">
                  <c:v>8086.435140198642</c:v>
                </c:pt>
                <c:pt idx="587">
                  <c:v>8086.435140198642</c:v>
                </c:pt>
                <c:pt idx="588">
                  <c:v>8086.435140198642</c:v>
                </c:pt>
                <c:pt idx="589">
                  <c:v>8086.435140198642</c:v>
                </c:pt>
                <c:pt idx="590">
                  <c:v>8086.435140198642</c:v>
                </c:pt>
                <c:pt idx="591">
                  <c:v>8086.435140198642</c:v>
                </c:pt>
                <c:pt idx="592">
                  <c:v>8086.435140198642</c:v>
                </c:pt>
                <c:pt idx="593">
                  <c:v>8086.435140198642</c:v>
                </c:pt>
                <c:pt idx="594">
                  <c:v>8086.435140198642</c:v>
                </c:pt>
                <c:pt idx="595">
                  <c:v>8086.435140198642</c:v>
                </c:pt>
                <c:pt idx="596">
                  <c:v>8086.435140198642</c:v>
                </c:pt>
                <c:pt idx="597">
                  <c:v>8086.435140198642</c:v>
                </c:pt>
                <c:pt idx="598">
                  <c:v>8086.435140198642</c:v>
                </c:pt>
                <c:pt idx="599">
                  <c:v>8086.435140198642</c:v>
                </c:pt>
                <c:pt idx="600">
                  <c:v>8086.435140198642</c:v>
                </c:pt>
                <c:pt idx="601">
                  <c:v>8086.435140198642</c:v>
                </c:pt>
                <c:pt idx="602">
                  <c:v>8086.435140198642</c:v>
                </c:pt>
                <c:pt idx="603">
                  <c:v>8086.435140198642</c:v>
                </c:pt>
                <c:pt idx="604">
                  <c:v>8086.435140198642</c:v>
                </c:pt>
                <c:pt idx="605">
                  <c:v>8086.435140198642</c:v>
                </c:pt>
                <c:pt idx="606">
                  <c:v>8086.435140198642</c:v>
                </c:pt>
                <c:pt idx="607">
                  <c:v>8086.435140198642</c:v>
                </c:pt>
                <c:pt idx="608">
                  <c:v>8086.435140198642</c:v>
                </c:pt>
                <c:pt idx="609">
                  <c:v>8086.435140198642</c:v>
                </c:pt>
                <c:pt idx="610">
                  <c:v>8086.435140198642</c:v>
                </c:pt>
                <c:pt idx="611">
                  <c:v>8086.435140198642</c:v>
                </c:pt>
                <c:pt idx="612">
                  <c:v>8086.435140198642</c:v>
                </c:pt>
                <c:pt idx="613">
                  <c:v>8086.435140198642</c:v>
                </c:pt>
                <c:pt idx="614">
                  <c:v>8086.435140198642</c:v>
                </c:pt>
                <c:pt idx="615">
                  <c:v>8086.435140198642</c:v>
                </c:pt>
                <c:pt idx="616">
                  <c:v>8086.435140198642</c:v>
                </c:pt>
                <c:pt idx="617">
                  <c:v>8086.435140198642</c:v>
                </c:pt>
                <c:pt idx="618">
                  <c:v>8086.435140198642</c:v>
                </c:pt>
                <c:pt idx="619">
                  <c:v>8086.435140198642</c:v>
                </c:pt>
                <c:pt idx="620">
                  <c:v>8086.435140198642</c:v>
                </c:pt>
                <c:pt idx="621">
                  <c:v>8086.435140198642</c:v>
                </c:pt>
                <c:pt idx="622">
                  <c:v>8086.435140198642</c:v>
                </c:pt>
                <c:pt idx="623">
                  <c:v>8086.435140198642</c:v>
                </c:pt>
                <c:pt idx="624">
                  <c:v>8086.435140198642</c:v>
                </c:pt>
                <c:pt idx="625">
                  <c:v>8086.435140198642</c:v>
                </c:pt>
                <c:pt idx="626">
                  <c:v>8086.435140198642</c:v>
                </c:pt>
                <c:pt idx="627">
                  <c:v>8086.435140198642</c:v>
                </c:pt>
                <c:pt idx="628">
                  <c:v>8086.435140198642</c:v>
                </c:pt>
                <c:pt idx="629">
                  <c:v>8086.435140198642</c:v>
                </c:pt>
                <c:pt idx="630">
                  <c:v>8086.435140198642</c:v>
                </c:pt>
                <c:pt idx="631">
                  <c:v>8086.435140198642</c:v>
                </c:pt>
                <c:pt idx="632">
                  <c:v>8086.435140198642</c:v>
                </c:pt>
                <c:pt idx="633">
                  <c:v>8086.435140198642</c:v>
                </c:pt>
                <c:pt idx="634">
                  <c:v>8086.435140198642</c:v>
                </c:pt>
                <c:pt idx="635">
                  <c:v>8086.435140198642</c:v>
                </c:pt>
                <c:pt idx="636">
                  <c:v>8086.435140198642</c:v>
                </c:pt>
                <c:pt idx="637">
                  <c:v>8086.435140198642</c:v>
                </c:pt>
                <c:pt idx="638">
                  <c:v>8086.435140198642</c:v>
                </c:pt>
                <c:pt idx="639">
                  <c:v>8086.435140198642</c:v>
                </c:pt>
                <c:pt idx="640">
                  <c:v>8086.435140198642</c:v>
                </c:pt>
                <c:pt idx="641">
                  <c:v>8086.435140198642</c:v>
                </c:pt>
                <c:pt idx="642">
                  <c:v>8086.435140198642</c:v>
                </c:pt>
                <c:pt idx="643">
                  <c:v>8086.435140198642</c:v>
                </c:pt>
                <c:pt idx="644">
                  <c:v>8086.435140198642</c:v>
                </c:pt>
                <c:pt idx="645">
                  <c:v>8086.435140198642</c:v>
                </c:pt>
                <c:pt idx="646">
                  <c:v>8086.435140198642</c:v>
                </c:pt>
                <c:pt idx="647">
                  <c:v>8086.435140198642</c:v>
                </c:pt>
                <c:pt idx="648">
                  <c:v>8086.435140198642</c:v>
                </c:pt>
                <c:pt idx="649">
                  <c:v>8086.435140198642</c:v>
                </c:pt>
                <c:pt idx="650">
                  <c:v>8086.435140198642</c:v>
                </c:pt>
                <c:pt idx="651">
                  <c:v>8086.435140198642</c:v>
                </c:pt>
                <c:pt idx="652">
                  <c:v>8086.435140198642</c:v>
                </c:pt>
                <c:pt idx="653">
                  <c:v>8086.435140198642</c:v>
                </c:pt>
                <c:pt idx="654">
                  <c:v>8086.435140198642</c:v>
                </c:pt>
                <c:pt idx="655">
                  <c:v>8086.435140198642</c:v>
                </c:pt>
                <c:pt idx="656">
                  <c:v>8086.435140198642</c:v>
                </c:pt>
                <c:pt idx="657">
                  <c:v>8086.435140198642</c:v>
                </c:pt>
                <c:pt idx="658">
                  <c:v>8086.435140198642</c:v>
                </c:pt>
                <c:pt idx="659">
                  <c:v>8086.435140198642</c:v>
                </c:pt>
                <c:pt idx="660">
                  <c:v>8086.435140198642</c:v>
                </c:pt>
                <c:pt idx="661">
                  <c:v>8086.435140198642</c:v>
                </c:pt>
                <c:pt idx="662">
                  <c:v>8086.435140198642</c:v>
                </c:pt>
                <c:pt idx="663">
                  <c:v>8086.435140198642</c:v>
                </c:pt>
                <c:pt idx="664">
                  <c:v>8086.435140198642</c:v>
                </c:pt>
                <c:pt idx="665">
                  <c:v>8086.435140198642</c:v>
                </c:pt>
                <c:pt idx="666">
                  <c:v>8086.435140198642</c:v>
                </c:pt>
                <c:pt idx="667">
                  <c:v>8086.435140198642</c:v>
                </c:pt>
                <c:pt idx="668">
                  <c:v>8086.435140198642</c:v>
                </c:pt>
                <c:pt idx="669">
                  <c:v>8086.435140198642</c:v>
                </c:pt>
                <c:pt idx="670">
                  <c:v>8086.435140198642</c:v>
                </c:pt>
                <c:pt idx="671">
                  <c:v>8086.435140198642</c:v>
                </c:pt>
                <c:pt idx="672">
                  <c:v>8086.435140198642</c:v>
                </c:pt>
                <c:pt idx="673">
                  <c:v>8086.435140198642</c:v>
                </c:pt>
                <c:pt idx="674">
                  <c:v>8086.435140198642</c:v>
                </c:pt>
                <c:pt idx="675">
                  <c:v>8086.435140198642</c:v>
                </c:pt>
                <c:pt idx="676">
                  <c:v>8086.435140198642</c:v>
                </c:pt>
                <c:pt idx="677">
                  <c:v>8086.435140198642</c:v>
                </c:pt>
                <c:pt idx="678">
                  <c:v>8086.435140198642</c:v>
                </c:pt>
                <c:pt idx="679">
                  <c:v>8086.435140198642</c:v>
                </c:pt>
                <c:pt idx="680">
                  <c:v>8086.435140198642</c:v>
                </c:pt>
                <c:pt idx="681">
                  <c:v>8086.435140198642</c:v>
                </c:pt>
                <c:pt idx="682">
                  <c:v>8086.435140198642</c:v>
                </c:pt>
                <c:pt idx="683">
                  <c:v>8086.435140198642</c:v>
                </c:pt>
                <c:pt idx="684">
                  <c:v>8086.435140198642</c:v>
                </c:pt>
                <c:pt idx="685">
                  <c:v>8086.435140198642</c:v>
                </c:pt>
                <c:pt idx="686">
                  <c:v>8086.435140198642</c:v>
                </c:pt>
                <c:pt idx="687">
                  <c:v>8086.435140198642</c:v>
                </c:pt>
                <c:pt idx="688">
                  <c:v>8086.435140198642</c:v>
                </c:pt>
                <c:pt idx="689">
                  <c:v>8086.435140198642</c:v>
                </c:pt>
                <c:pt idx="690">
                  <c:v>8086.435140198642</c:v>
                </c:pt>
                <c:pt idx="691">
                  <c:v>8086.435140198642</c:v>
                </c:pt>
                <c:pt idx="692">
                  <c:v>8086.435140198642</c:v>
                </c:pt>
                <c:pt idx="693">
                  <c:v>8086.435140198642</c:v>
                </c:pt>
                <c:pt idx="694">
                  <c:v>8086.435140198642</c:v>
                </c:pt>
                <c:pt idx="695">
                  <c:v>8086.435140198642</c:v>
                </c:pt>
                <c:pt idx="696">
                  <c:v>8086.435140198642</c:v>
                </c:pt>
                <c:pt idx="697">
                  <c:v>8086.435140198642</c:v>
                </c:pt>
                <c:pt idx="698">
                  <c:v>8086.435140198642</c:v>
                </c:pt>
                <c:pt idx="699">
                  <c:v>8086.435140198642</c:v>
                </c:pt>
                <c:pt idx="700">
                  <c:v>8086.435140198642</c:v>
                </c:pt>
                <c:pt idx="701">
                  <c:v>8086.435140198642</c:v>
                </c:pt>
                <c:pt idx="702">
                  <c:v>8086.435140198642</c:v>
                </c:pt>
                <c:pt idx="703">
                  <c:v>8086.435140198642</c:v>
                </c:pt>
                <c:pt idx="704">
                  <c:v>8086.435140198642</c:v>
                </c:pt>
                <c:pt idx="705">
                  <c:v>8086.435140198642</c:v>
                </c:pt>
                <c:pt idx="706">
                  <c:v>8086.435140198642</c:v>
                </c:pt>
                <c:pt idx="707">
                  <c:v>8086.435140198642</c:v>
                </c:pt>
                <c:pt idx="708">
                  <c:v>8086.435140198642</c:v>
                </c:pt>
                <c:pt idx="709">
                  <c:v>8086.435140198642</c:v>
                </c:pt>
                <c:pt idx="710">
                  <c:v>8086.435140198642</c:v>
                </c:pt>
                <c:pt idx="711">
                  <c:v>8086.435140198642</c:v>
                </c:pt>
                <c:pt idx="712">
                  <c:v>8086.435140198642</c:v>
                </c:pt>
                <c:pt idx="713">
                  <c:v>8086.435140198642</c:v>
                </c:pt>
                <c:pt idx="714">
                  <c:v>8086.435140198642</c:v>
                </c:pt>
                <c:pt idx="715">
                  <c:v>8086.435140198642</c:v>
                </c:pt>
                <c:pt idx="716">
                  <c:v>8086.435140198642</c:v>
                </c:pt>
                <c:pt idx="717">
                  <c:v>8086.435140198642</c:v>
                </c:pt>
                <c:pt idx="718">
                  <c:v>8086.435140198642</c:v>
                </c:pt>
                <c:pt idx="719">
                  <c:v>8086.435140198642</c:v>
                </c:pt>
                <c:pt idx="720">
                  <c:v>8086.435140198642</c:v>
                </c:pt>
                <c:pt idx="721">
                  <c:v>8086.435140198642</c:v>
                </c:pt>
                <c:pt idx="722">
                  <c:v>8086.435140198642</c:v>
                </c:pt>
                <c:pt idx="723">
                  <c:v>8086.435140198642</c:v>
                </c:pt>
                <c:pt idx="724">
                  <c:v>8086.435140198642</c:v>
                </c:pt>
                <c:pt idx="725">
                  <c:v>8086.435140198642</c:v>
                </c:pt>
                <c:pt idx="726">
                  <c:v>8086.435140198642</c:v>
                </c:pt>
                <c:pt idx="727">
                  <c:v>8086.435140198642</c:v>
                </c:pt>
                <c:pt idx="728">
                  <c:v>8086.435140198642</c:v>
                </c:pt>
                <c:pt idx="729">
                  <c:v>8086.435140198642</c:v>
                </c:pt>
                <c:pt idx="730">
                  <c:v>8086.435140198642</c:v>
                </c:pt>
                <c:pt idx="731">
                  <c:v>8086.435140198642</c:v>
                </c:pt>
                <c:pt idx="732">
                  <c:v>8086.435140198642</c:v>
                </c:pt>
                <c:pt idx="733">
                  <c:v>8086.435140198642</c:v>
                </c:pt>
                <c:pt idx="734">
                  <c:v>8086.435140198642</c:v>
                </c:pt>
                <c:pt idx="735">
                  <c:v>8086.435140198642</c:v>
                </c:pt>
                <c:pt idx="736">
                  <c:v>8086.435140198642</c:v>
                </c:pt>
                <c:pt idx="737">
                  <c:v>8086.435140198642</c:v>
                </c:pt>
                <c:pt idx="738">
                  <c:v>8086.435140198642</c:v>
                </c:pt>
                <c:pt idx="739">
                  <c:v>8086.435140198642</c:v>
                </c:pt>
                <c:pt idx="740">
                  <c:v>8086.435140198642</c:v>
                </c:pt>
                <c:pt idx="741">
                  <c:v>8086.435140198642</c:v>
                </c:pt>
                <c:pt idx="742">
                  <c:v>8086.435140198642</c:v>
                </c:pt>
                <c:pt idx="743">
                  <c:v>8086.435140198642</c:v>
                </c:pt>
                <c:pt idx="744">
                  <c:v>8086.435140198642</c:v>
                </c:pt>
                <c:pt idx="745">
                  <c:v>8086.435140198642</c:v>
                </c:pt>
                <c:pt idx="746">
                  <c:v>8086.435140198642</c:v>
                </c:pt>
                <c:pt idx="747">
                  <c:v>8086.435140198642</c:v>
                </c:pt>
                <c:pt idx="748">
                  <c:v>8086.435140198642</c:v>
                </c:pt>
                <c:pt idx="749">
                  <c:v>8086.435140198642</c:v>
                </c:pt>
                <c:pt idx="750">
                  <c:v>8086.435140198642</c:v>
                </c:pt>
                <c:pt idx="751">
                  <c:v>8086.435140198642</c:v>
                </c:pt>
                <c:pt idx="752">
                  <c:v>8086.435140198642</c:v>
                </c:pt>
                <c:pt idx="753">
                  <c:v>8086.435140198642</c:v>
                </c:pt>
                <c:pt idx="754">
                  <c:v>8086.435140198642</c:v>
                </c:pt>
                <c:pt idx="755">
                  <c:v>8086.435140198642</c:v>
                </c:pt>
                <c:pt idx="756">
                  <c:v>8086.435140198642</c:v>
                </c:pt>
                <c:pt idx="757">
                  <c:v>8086.435140198642</c:v>
                </c:pt>
                <c:pt idx="758">
                  <c:v>8086.435140198642</c:v>
                </c:pt>
                <c:pt idx="759">
                  <c:v>8086.435140198642</c:v>
                </c:pt>
                <c:pt idx="760">
                  <c:v>8086.435140198642</c:v>
                </c:pt>
                <c:pt idx="761">
                  <c:v>8086.435140198642</c:v>
                </c:pt>
                <c:pt idx="762">
                  <c:v>8086.435140198642</c:v>
                </c:pt>
                <c:pt idx="763">
                  <c:v>8086.435140198642</c:v>
                </c:pt>
                <c:pt idx="764">
                  <c:v>8086.435140198642</c:v>
                </c:pt>
                <c:pt idx="765">
                  <c:v>8086.435140198642</c:v>
                </c:pt>
                <c:pt idx="766">
                  <c:v>8086.435140198642</c:v>
                </c:pt>
                <c:pt idx="767">
                  <c:v>8086.435140198642</c:v>
                </c:pt>
                <c:pt idx="768">
                  <c:v>8086.435140198642</c:v>
                </c:pt>
                <c:pt idx="769">
                  <c:v>8086.435140198642</c:v>
                </c:pt>
                <c:pt idx="770">
                  <c:v>8086.435140198642</c:v>
                </c:pt>
                <c:pt idx="771">
                  <c:v>8086.435140198642</c:v>
                </c:pt>
                <c:pt idx="772">
                  <c:v>8086.435140198642</c:v>
                </c:pt>
                <c:pt idx="773">
                  <c:v>8086.435140198642</c:v>
                </c:pt>
                <c:pt idx="774">
                  <c:v>8086.435140198642</c:v>
                </c:pt>
                <c:pt idx="775">
                  <c:v>8086.435140198642</c:v>
                </c:pt>
                <c:pt idx="776">
                  <c:v>8086.435140198642</c:v>
                </c:pt>
                <c:pt idx="777">
                  <c:v>8086.435140198642</c:v>
                </c:pt>
                <c:pt idx="778">
                  <c:v>8086.435140198642</c:v>
                </c:pt>
                <c:pt idx="779">
                  <c:v>8086.435140198642</c:v>
                </c:pt>
                <c:pt idx="780">
                  <c:v>8086.435140198642</c:v>
                </c:pt>
                <c:pt idx="781">
                  <c:v>8086.435140198642</c:v>
                </c:pt>
                <c:pt idx="782">
                  <c:v>8086.435140198642</c:v>
                </c:pt>
                <c:pt idx="783">
                  <c:v>8086.435140198642</c:v>
                </c:pt>
                <c:pt idx="784">
                  <c:v>8086.435140198642</c:v>
                </c:pt>
                <c:pt idx="785">
                  <c:v>8086.435140198642</c:v>
                </c:pt>
                <c:pt idx="786">
                  <c:v>8086.435140198642</c:v>
                </c:pt>
                <c:pt idx="787">
                  <c:v>8086.435140198642</c:v>
                </c:pt>
                <c:pt idx="788">
                  <c:v>8086.435140198642</c:v>
                </c:pt>
                <c:pt idx="789">
                  <c:v>8086.435140198642</c:v>
                </c:pt>
                <c:pt idx="790">
                  <c:v>8086.435140198642</c:v>
                </c:pt>
                <c:pt idx="791">
                  <c:v>8086.435140198642</c:v>
                </c:pt>
                <c:pt idx="792">
                  <c:v>8086.435140198642</c:v>
                </c:pt>
                <c:pt idx="793">
                  <c:v>8086.435140198642</c:v>
                </c:pt>
                <c:pt idx="794">
                  <c:v>8086.435140198642</c:v>
                </c:pt>
                <c:pt idx="795">
                  <c:v>8086.435140198642</c:v>
                </c:pt>
                <c:pt idx="796">
                  <c:v>8086.435140198642</c:v>
                </c:pt>
                <c:pt idx="797">
                  <c:v>8086.435140198642</c:v>
                </c:pt>
                <c:pt idx="798">
                  <c:v>8086.435140198642</c:v>
                </c:pt>
                <c:pt idx="799">
                  <c:v>8086.435140198642</c:v>
                </c:pt>
                <c:pt idx="800">
                  <c:v>8086.435140198642</c:v>
                </c:pt>
                <c:pt idx="801">
                  <c:v>8086.435140198642</c:v>
                </c:pt>
                <c:pt idx="802">
                  <c:v>8086.435140198642</c:v>
                </c:pt>
                <c:pt idx="803">
                  <c:v>8086.435140198642</c:v>
                </c:pt>
                <c:pt idx="804">
                  <c:v>8086.435140198642</c:v>
                </c:pt>
                <c:pt idx="805">
                  <c:v>8086.435140198642</c:v>
                </c:pt>
                <c:pt idx="806">
                  <c:v>8086.435140198642</c:v>
                </c:pt>
                <c:pt idx="807">
                  <c:v>8086.435140198642</c:v>
                </c:pt>
                <c:pt idx="808">
                  <c:v>8086.435140198642</c:v>
                </c:pt>
                <c:pt idx="809">
                  <c:v>8086.435140198642</c:v>
                </c:pt>
                <c:pt idx="810">
                  <c:v>8086.435140198642</c:v>
                </c:pt>
                <c:pt idx="811">
                  <c:v>8086.435140198642</c:v>
                </c:pt>
                <c:pt idx="812">
                  <c:v>8086.435140198642</c:v>
                </c:pt>
                <c:pt idx="813">
                  <c:v>8086.435140198642</c:v>
                </c:pt>
                <c:pt idx="814">
                  <c:v>8086.435140198642</c:v>
                </c:pt>
                <c:pt idx="815">
                  <c:v>8086.435140198642</c:v>
                </c:pt>
                <c:pt idx="816">
                  <c:v>8086.435140198642</c:v>
                </c:pt>
                <c:pt idx="817">
                  <c:v>8086.435140198642</c:v>
                </c:pt>
                <c:pt idx="818">
                  <c:v>8086.435140198642</c:v>
                </c:pt>
                <c:pt idx="819">
                  <c:v>8086.435140198642</c:v>
                </c:pt>
                <c:pt idx="820">
                  <c:v>8086.435140198642</c:v>
                </c:pt>
                <c:pt idx="821">
                  <c:v>8086.435140198642</c:v>
                </c:pt>
                <c:pt idx="822">
                  <c:v>8086.435140198642</c:v>
                </c:pt>
                <c:pt idx="823">
                  <c:v>8086.435140198642</c:v>
                </c:pt>
                <c:pt idx="824">
                  <c:v>8086.435140198642</c:v>
                </c:pt>
                <c:pt idx="825">
                  <c:v>8086.435140198642</c:v>
                </c:pt>
                <c:pt idx="826">
                  <c:v>8086.435140198642</c:v>
                </c:pt>
                <c:pt idx="827">
                  <c:v>8086.435140198642</c:v>
                </c:pt>
                <c:pt idx="828">
                  <c:v>8086.435140198642</c:v>
                </c:pt>
                <c:pt idx="829">
                  <c:v>8086.435140198642</c:v>
                </c:pt>
                <c:pt idx="830">
                  <c:v>8086.435140198642</c:v>
                </c:pt>
                <c:pt idx="831">
                  <c:v>8086.435140198642</c:v>
                </c:pt>
                <c:pt idx="832">
                  <c:v>8086.435140198642</c:v>
                </c:pt>
                <c:pt idx="833">
                  <c:v>8086.435140198642</c:v>
                </c:pt>
                <c:pt idx="834">
                  <c:v>8086.435140198642</c:v>
                </c:pt>
                <c:pt idx="835">
                  <c:v>8086.435140198642</c:v>
                </c:pt>
                <c:pt idx="836">
                  <c:v>8086.435140198642</c:v>
                </c:pt>
                <c:pt idx="837">
                  <c:v>8086.435140198642</c:v>
                </c:pt>
                <c:pt idx="838">
                  <c:v>8086.435140198642</c:v>
                </c:pt>
                <c:pt idx="839">
                  <c:v>8086.435140198642</c:v>
                </c:pt>
                <c:pt idx="840">
                  <c:v>8086.435140198642</c:v>
                </c:pt>
                <c:pt idx="841">
                  <c:v>8086.435140198642</c:v>
                </c:pt>
                <c:pt idx="842">
                  <c:v>8086.435140198642</c:v>
                </c:pt>
                <c:pt idx="843">
                  <c:v>8086.435140198642</c:v>
                </c:pt>
                <c:pt idx="844">
                  <c:v>8086.435140198642</c:v>
                </c:pt>
                <c:pt idx="845">
                  <c:v>8086.435140198642</c:v>
                </c:pt>
                <c:pt idx="846">
                  <c:v>8086.435140198642</c:v>
                </c:pt>
                <c:pt idx="847">
                  <c:v>8086.435140198642</c:v>
                </c:pt>
                <c:pt idx="848">
                  <c:v>8086.435140198642</c:v>
                </c:pt>
                <c:pt idx="849">
                  <c:v>8086.435140198642</c:v>
                </c:pt>
                <c:pt idx="850">
                  <c:v>8086.435140198642</c:v>
                </c:pt>
                <c:pt idx="851">
                  <c:v>8086.435140198642</c:v>
                </c:pt>
                <c:pt idx="852">
                  <c:v>8086.435140198642</c:v>
                </c:pt>
                <c:pt idx="853">
                  <c:v>8086.435140198642</c:v>
                </c:pt>
                <c:pt idx="854">
                  <c:v>8086.435140198642</c:v>
                </c:pt>
                <c:pt idx="855">
                  <c:v>8086.435140198642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Trans!$C$2:$C$857</c:f>
              <c:numCache>
                <c:formatCode>General</c:formatCode>
                <c:ptCount val="856"/>
                <c:pt idx="0">
                  <c:v>10804.15252784469</c:v>
                </c:pt>
                <c:pt idx="1">
                  <c:v>10804.15252784469</c:v>
                </c:pt>
                <c:pt idx="2">
                  <c:v>10804.15252784469</c:v>
                </c:pt>
                <c:pt idx="3">
                  <c:v>10804.15252784469</c:v>
                </c:pt>
                <c:pt idx="4">
                  <c:v>10804.15252784469</c:v>
                </c:pt>
                <c:pt idx="5">
                  <c:v>10804.15252784469</c:v>
                </c:pt>
                <c:pt idx="6">
                  <c:v>10804.15252784469</c:v>
                </c:pt>
                <c:pt idx="7">
                  <c:v>10804.15252784469</c:v>
                </c:pt>
                <c:pt idx="8">
                  <c:v>10804.15252784469</c:v>
                </c:pt>
                <c:pt idx="9">
                  <c:v>10804.15252784469</c:v>
                </c:pt>
                <c:pt idx="10">
                  <c:v>10804.15252784469</c:v>
                </c:pt>
                <c:pt idx="11">
                  <c:v>10804.15252784469</c:v>
                </c:pt>
                <c:pt idx="12">
                  <c:v>10804.15252784469</c:v>
                </c:pt>
                <c:pt idx="13">
                  <c:v>10804.15252784469</c:v>
                </c:pt>
                <c:pt idx="14">
                  <c:v>10804.15252784469</c:v>
                </c:pt>
                <c:pt idx="15">
                  <c:v>10804.15252784469</c:v>
                </c:pt>
                <c:pt idx="16">
                  <c:v>10804.15252784469</c:v>
                </c:pt>
                <c:pt idx="17">
                  <c:v>10804.15252784469</c:v>
                </c:pt>
                <c:pt idx="18">
                  <c:v>10804.15252784469</c:v>
                </c:pt>
                <c:pt idx="19">
                  <c:v>10804.15252784469</c:v>
                </c:pt>
                <c:pt idx="20">
                  <c:v>10804.15252784469</c:v>
                </c:pt>
                <c:pt idx="21">
                  <c:v>10804.15252784469</c:v>
                </c:pt>
                <c:pt idx="22">
                  <c:v>10804.15252784469</c:v>
                </c:pt>
                <c:pt idx="23">
                  <c:v>10804.15252784469</c:v>
                </c:pt>
                <c:pt idx="24">
                  <c:v>10804.15252784469</c:v>
                </c:pt>
                <c:pt idx="25">
                  <c:v>10804.15252784469</c:v>
                </c:pt>
                <c:pt idx="26">
                  <c:v>10804.15252784469</c:v>
                </c:pt>
                <c:pt idx="27">
                  <c:v>10804.15252784469</c:v>
                </c:pt>
                <c:pt idx="28">
                  <c:v>10804.15252784469</c:v>
                </c:pt>
                <c:pt idx="29">
                  <c:v>10804.15252784469</c:v>
                </c:pt>
                <c:pt idx="30">
                  <c:v>10804.15252784469</c:v>
                </c:pt>
                <c:pt idx="31">
                  <c:v>10804.15252784469</c:v>
                </c:pt>
                <c:pt idx="32">
                  <c:v>10804.15252784469</c:v>
                </c:pt>
                <c:pt idx="33">
                  <c:v>10804.15252784469</c:v>
                </c:pt>
                <c:pt idx="34">
                  <c:v>10804.15252784469</c:v>
                </c:pt>
                <c:pt idx="35">
                  <c:v>10804.15252784469</c:v>
                </c:pt>
                <c:pt idx="36">
                  <c:v>10804.15252784469</c:v>
                </c:pt>
                <c:pt idx="37">
                  <c:v>10804.15252784469</c:v>
                </c:pt>
                <c:pt idx="38">
                  <c:v>10804.15252784469</c:v>
                </c:pt>
                <c:pt idx="39">
                  <c:v>10804.15252784469</c:v>
                </c:pt>
                <c:pt idx="40">
                  <c:v>10804.15252784469</c:v>
                </c:pt>
                <c:pt idx="41">
                  <c:v>10804.15252784469</c:v>
                </c:pt>
                <c:pt idx="42">
                  <c:v>10804.15252784469</c:v>
                </c:pt>
                <c:pt idx="43">
                  <c:v>10804.15252784469</c:v>
                </c:pt>
                <c:pt idx="44">
                  <c:v>10804.15252784469</c:v>
                </c:pt>
                <c:pt idx="45">
                  <c:v>10804.15252784469</c:v>
                </c:pt>
                <c:pt idx="46">
                  <c:v>10804.15252784469</c:v>
                </c:pt>
                <c:pt idx="47">
                  <c:v>10804.15252784469</c:v>
                </c:pt>
                <c:pt idx="48">
                  <c:v>10804.15252784469</c:v>
                </c:pt>
                <c:pt idx="49">
                  <c:v>10804.15252784469</c:v>
                </c:pt>
                <c:pt idx="50">
                  <c:v>10804.15252784469</c:v>
                </c:pt>
                <c:pt idx="51">
                  <c:v>10804.15252784469</c:v>
                </c:pt>
                <c:pt idx="52">
                  <c:v>10804.15252784469</c:v>
                </c:pt>
                <c:pt idx="53">
                  <c:v>10804.15252784469</c:v>
                </c:pt>
                <c:pt idx="54">
                  <c:v>10804.15252784469</c:v>
                </c:pt>
                <c:pt idx="55">
                  <c:v>10804.15252784469</c:v>
                </c:pt>
                <c:pt idx="56">
                  <c:v>10804.15252784469</c:v>
                </c:pt>
                <c:pt idx="57">
                  <c:v>10804.15252784469</c:v>
                </c:pt>
                <c:pt idx="58">
                  <c:v>10804.15252784469</c:v>
                </c:pt>
                <c:pt idx="59">
                  <c:v>10804.15252784469</c:v>
                </c:pt>
                <c:pt idx="60">
                  <c:v>10804.15252784469</c:v>
                </c:pt>
                <c:pt idx="61">
                  <c:v>10804.15252784469</c:v>
                </c:pt>
                <c:pt idx="62">
                  <c:v>10804.15252784469</c:v>
                </c:pt>
                <c:pt idx="63">
                  <c:v>10804.15252784469</c:v>
                </c:pt>
                <c:pt idx="64">
                  <c:v>10804.15252784469</c:v>
                </c:pt>
                <c:pt idx="65">
                  <c:v>10804.15252784469</c:v>
                </c:pt>
                <c:pt idx="66">
                  <c:v>10804.15252784469</c:v>
                </c:pt>
                <c:pt idx="67">
                  <c:v>10804.15252784469</c:v>
                </c:pt>
                <c:pt idx="68">
                  <c:v>10804.15252784469</c:v>
                </c:pt>
                <c:pt idx="69">
                  <c:v>10804.15252784469</c:v>
                </c:pt>
                <c:pt idx="70">
                  <c:v>10804.15252784469</c:v>
                </c:pt>
                <c:pt idx="71">
                  <c:v>10804.15252784469</c:v>
                </c:pt>
                <c:pt idx="72">
                  <c:v>10804.15252784469</c:v>
                </c:pt>
                <c:pt idx="73">
                  <c:v>10804.15252784469</c:v>
                </c:pt>
                <c:pt idx="74">
                  <c:v>10804.15252784469</c:v>
                </c:pt>
                <c:pt idx="75">
                  <c:v>10804.15252784469</c:v>
                </c:pt>
                <c:pt idx="76">
                  <c:v>10804.15252784469</c:v>
                </c:pt>
                <c:pt idx="77">
                  <c:v>10804.15252784469</c:v>
                </c:pt>
                <c:pt idx="78">
                  <c:v>10804.15252784469</c:v>
                </c:pt>
                <c:pt idx="79">
                  <c:v>10804.15252784469</c:v>
                </c:pt>
                <c:pt idx="80">
                  <c:v>10804.15252784469</c:v>
                </c:pt>
                <c:pt idx="81">
                  <c:v>10804.15252784469</c:v>
                </c:pt>
                <c:pt idx="82">
                  <c:v>10804.15252784469</c:v>
                </c:pt>
                <c:pt idx="83">
                  <c:v>10804.15252784469</c:v>
                </c:pt>
                <c:pt idx="84">
                  <c:v>10804.15252784469</c:v>
                </c:pt>
                <c:pt idx="85">
                  <c:v>10804.15252784469</c:v>
                </c:pt>
                <c:pt idx="86">
                  <c:v>10804.15252784469</c:v>
                </c:pt>
                <c:pt idx="87">
                  <c:v>10804.15252784469</c:v>
                </c:pt>
                <c:pt idx="88">
                  <c:v>10804.15252784469</c:v>
                </c:pt>
                <c:pt idx="89">
                  <c:v>10804.15252784469</c:v>
                </c:pt>
                <c:pt idx="90">
                  <c:v>10804.15252784469</c:v>
                </c:pt>
                <c:pt idx="91">
                  <c:v>10804.15252784469</c:v>
                </c:pt>
                <c:pt idx="92">
                  <c:v>10804.15252784469</c:v>
                </c:pt>
                <c:pt idx="93">
                  <c:v>10804.15252784469</c:v>
                </c:pt>
                <c:pt idx="94">
                  <c:v>10804.15252784469</c:v>
                </c:pt>
                <c:pt idx="95">
                  <c:v>10804.15252784469</c:v>
                </c:pt>
                <c:pt idx="96">
                  <c:v>10804.15252784469</c:v>
                </c:pt>
                <c:pt idx="97">
                  <c:v>10804.15252784469</c:v>
                </c:pt>
                <c:pt idx="98">
                  <c:v>10804.15252784469</c:v>
                </c:pt>
                <c:pt idx="99">
                  <c:v>10804.15252784469</c:v>
                </c:pt>
                <c:pt idx="100">
                  <c:v>10804.15252784469</c:v>
                </c:pt>
                <c:pt idx="101">
                  <c:v>10804.15252784469</c:v>
                </c:pt>
                <c:pt idx="102">
                  <c:v>10804.15252784469</c:v>
                </c:pt>
                <c:pt idx="103">
                  <c:v>10804.15252784469</c:v>
                </c:pt>
                <c:pt idx="104">
                  <c:v>10804.15252784469</c:v>
                </c:pt>
                <c:pt idx="105">
                  <c:v>10804.15252784469</c:v>
                </c:pt>
                <c:pt idx="106">
                  <c:v>10804.15252784469</c:v>
                </c:pt>
                <c:pt idx="107">
                  <c:v>10804.15252784469</c:v>
                </c:pt>
                <c:pt idx="108">
                  <c:v>10804.15252784469</c:v>
                </c:pt>
                <c:pt idx="109">
                  <c:v>10804.15252784469</c:v>
                </c:pt>
                <c:pt idx="110">
                  <c:v>10804.15252784469</c:v>
                </c:pt>
                <c:pt idx="111">
                  <c:v>10804.15252784469</c:v>
                </c:pt>
                <c:pt idx="112">
                  <c:v>10804.15252784469</c:v>
                </c:pt>
                <c:pt idx="113">
                  <c:v>10804.15252784469</c:v>
                </c:pt>
                <c:pt idx="114">
                  <c:v>10804.15252784469</c:v>
                </c:pt>
                <c:pt idx="115">
                  <c:v>10804.15252784469</c:v>
                </c:pt>
                <c:pt idx="116">
                  <c:v>10804.15252784469</c:v>
                </c:pt>
                <c:pt idx="117">
                  <c:v>10804.15252784469</c:v>
                </c:pt>
                <c:pt idx="118">
                  <c:v>10804.15252784469</c:v>
                </c:pt>
                <c:pt idx="119">
                  <c:v>10804.15252784469</c:v>
                </c:pt>
                <c:pt idx="120">
                  <c:v>10804.15252784469</c:v>
                </c:pt>
                <c:pt idx="121">
                  <c:v>10804.15252784469</c:v>
                </c:pt>
                <c:pt idx="122">
                  <c:v>10804.15252784469</c:v>
                </c:pt>
                <c:pt idx="123">
                  <c:v>10804.15252784469</c:v>
                </c:pt>
                <c:pt idx="124">
                  <c:v>10804.15252784469</c:v>
                </c:pt>
                <c:pt idx="125">
                  <c:v>10804.15252784469</c:v>
                </c:pt>
                <c:pt idx="126">
                  <c:v>10804.15252784469</c:v>
                </c:pt>
                <c:pt idx="127">
                  <c:v>10804.15252784469</c:v>
                </c:pt>
                <c:pt idx="128">
                  <c:v>10804.15252784469</c:v>
                </c:pt>
                <c:pt idx="129">
                  <c:v>10804.15252784469</c:v>
                </c:pt>
                <c:pt idx="130">
                  <c:v>10804.15252784469</c:v>
                </c:pt>
                <c:pt idx="131">
                  <c:v>10804.15252784469</c:v>
                </c:pt>
                <c:pt idx="132">
                  <c:v>10804.15252784469</c:v>
                </c:pt>
                <c:pt idx="133">
                  <c:v>10804.15252784469</c:v>
                </c:pt>
                <c:pt idx="134">
                  <c:v>10804.15252784469</c:v>
                </c:pt>
                <c:pt idx="135">
                  <c:v>10804.15252784469</c:v>
                </c:pt>
                <c:pt idx="136">
                  <c:v>10804.15252784469</c:v>
                </c:pt>
                <c:pt idx="137">
                  <c:v>10804.15252784469</c:v>
                </c:pt>
                <c:pt idx="138">
                  <c:v>10804.15252784469</c:v>
                </c:pt>
                <c:pt idx="139">
                  <c:v>10804.15252784469</c:v>
                </c:pt>
                <c:pt idx="140">
                  <c:v>10804.15252784469</c:v>
                </c:pt>
                <c:pt idx="141">
                  <c:v>10804.15252784469</c:v>
                </c:pt>
                <c:pt idx="142">
                  <c:v>10804.15252784469</c:v>
                </c:pt>
                <c:pt idx="143">
                  <c:v>10804.15252784469</c:v>
                </c:pt>
                <c:pt idx="144">
                  <c:v>10804.15252784469</c:v>
                </c:pt>
                <c:pt idx="145">
                  <c:v>10804.15252784469</c:v>
                </c:pt>
                <c:pt idx="146">
                  <c:v>10804.15252784469</c:v>
                </c:pt>
                <c:pt idx="147">
                  <c:v>10804.15252784469</c:v>
                </c:pt>
                <c:pt idx="148">
                  <c:v>10804.15252784469</c:v>
                </c:pt>
                <c:pt idx="149">
                  <c:v>10804.15252784469</c:v>
                </c:pt>
                <c:pt idx="150">
                  <c:v>10804.15252784469</c:v>
                </c:pt>
                <c:pt idx="151">
                  <c:v>10804.15252784469</c:v>
                </c:pt>
                <c:pt idx="152">
                  <c:v>10804.15252784469</c:v>
                </c:pt>
                <c:pt idx="153">
                  <c:v>10804.15252784469</c:v>
                </c:pt>
                <c:pt idx="154">
                  <c:v>10804.15252784469</c:v>
                </c:pt>
                <c:pt idx="155">
                  <c:v>10804.15252784469</c:v>
                </c:pt>
                <c:pt idx="156">
                  <c:v>10804.15252784469</c:v>
                </c:pt>
                <c:pt idx="157">
                  <c:v>10804.15252784469</c:v>
                </c:pt>
                <c:pt idx="158">
                  <c:v>10804.15252784469</c:v>
                </c:pt>
                <c:pt idx="159">
                  <c:v>10804.15252784469</c:v>
                </c:pt>
                <c:pt idx="160">
                  <c:v>10804.15252784469</c:v>
                </c:pt>
                <c:pt idx="161">
                  <c:v>10804.15252784469</c:v>
                </c:pt>
                <c:pt idx="162">
                  <c:v>10804.15252784469</c:v>
                </c:pt>
                <c:pt idx="163">
                  <c:v>10804.15252784469</c:v>
                </c:pt>
                <c:pt idx="164">
                  <c:v>10804.15252784469</c:v>
                </c:pt>
                <c:pt idx="165">
                  <c:v>10804.15252784469</c:v>
                </c:pt>
                <c:pt idx="166">
                  <c:v>10804.15252784469</c:v>
                </c:pt>
                <c:pt idx="167">
                  <c:v>10804.15252784469</c:v>
                </c:pt>
                <c:pt idx="168">
                  <c:v>10804.15252784469</c:v>
                </c:pt>
                <c:pt idx="169">
                  <c:v>10804.15252784469</c:v>
                </c:pt>
                <c:pt idx="170">
                  <c:v>10804.15252784469</c:v>
                </c:pt>
                <c:pt idx="171">
                  <c:v>10804.15252784469</c:v>
                </c:pt>
                <c:pt idx="172">
                  <c:v>10804.15252784469</c:v>
                </c:pt>
                <c:pt idx="173">
                  <c:v>10804.15252784469</c:v>
                </c:pt>
                <c:pt idx="174">
                  <c:v>10804.15252784469</c:v>
                </c:pt>
                <c:pt idx="175">
                  <c:v>10804.15252784469</c:v>
                </c:pt>
                <c:pt idx="176">
                  <c:v>10804.15252784469</c:v>
                </c:pt>
                <c:pt idx="177">
                  <c:v>10804.15252784469</c:v>
                </c:pt>
                <c:pt idx="178">
                  <c:v>10804.15252784469</c:v>
                </c:pt>
                <c:pt idx="179">
                  <c:v>10804.15252784469</c:v>
                </c:pt>
                <c:pt idx="180">
                  <c:v>10804.15252784469</c:v>
                </c:pt>
                <c:pt idx="181">
                  <c:v>10804.15252784469</c:v>
                </c:pt>
                <c:pt idx="182">
                  <c:v>10804.15252784469</c:v>
                </c:pt>
                <c:pt idx="183">
                  <c:v>10804.15252784469</c:v>
                </c:pt>
                <c:pt idx="184">
                  <c:v>10804.15252784469</c:v>
                </c:pt>
                <c:pt idx="185">
                  <c:v>10804.15252784469</c:v>
                </c:pt>
                <c:pt idx="186">
                  <c:v>10804.15252784469</c:v>
                </c:pt>
                <c:pt idx="187">
                  <c:v>10804.15252784469</c:v>
                </c:pt>
                <c:pt idx="188">
                  <c:v>10804.15252784469</c:v>
                </c:pt>
                <c:pt idx="189">
                  <c:v>10804.15252784469</c:v>
                </c:pt>
                <c:pt idx="190">
                  <c:v>10804.15252784469</c:v>
                </c:pt>
                <c:pt idx="191">
                  <c:v>10804.15252784469</c:v>
                </c:pt>
                <c:pt idx="192">
                  <c:v>10804.15252784469</c:v>
                </c:pt>
                <c:pt idx="193">
                  <c:v>10804.15252784469</c:v>
                </c:pt>
                <c:pt idx="194">
                  <c:v>10804.15252784469</c:v>
                </c:pt>
                <c:pt idx="195">
                  <c:v>10804.15252784469</c:v>
                </c:pt>
                <c:pt idx="196">
                  <c:v>10804.15252784469</c:v>
                </c:pt>
                <c:pt idx="197">
                  <c:v>10804.15252784469</c:v>
                </c:pt>
                <c:pt idx="198">
                  <c:v>10804.15252784469</c:v>
                </c:pt>
                <c:pt idx="199">
                  <c:v>10804.15252784469</c:v>
                </c:pt>
                <c:pt idx="200">
                  <c:v>10804.15252784469</c:v>
                </c:pt>
                <c:pt idx="201">
                  <c:v>10804.15252784469</c:v>
                </c:pt>
                <c:pt idx="202">
                  <c:v>10804.15252784469</c:v>
                </c:pt>
                <c:pt idx="203">
                  <c:v>10804.15252784469</c:v>
                </c:pt>
                <c:pt idx="204">
                  <c:v>10804.15252784469</c:v>
                </c:pt>
                <c:pt idx="205">
                  <c:v>10804.15252784469</c:v>
                </c:pt>
                <c:pt idx="206">
                  <c:v>10804.15252784469</c:v>
                </c:pt>
                <c:pt idx="207">
                  <c:v>10804.15252784469</c:v>
                </c:pt>
                <c:pt idx="208">
                  <c:v>10804.15252784469</c:v>
                </c:pt>
                <c:pt idx="209">
                  <c:v>10804.15252784469</c:v>
                </c:pt>
                <c:pt idx="210">
                  <c:v>10804.15252784469</c:v>
                </c:pt>
                <c:pt idx="211">
                  <c:v>10804.15252784469</c:v>
                </c:pt>
                <c:pt idx="212">
                  <c:v>10804.15252784469</c:v>
                </c:pt>
                <c:pt idx="213">
                  <c:v>10804.15252784469</c:v>
                </c:pt>
                <c:pt idx="214">
                  <c:v>10804.15252784469</c:v>
                </c:pt>
                <c:pt idx="215">
                  <c:v>10804.15252784469</c:v>
                </c:pt>
                <c:pt idx="216">
                  <c:v>10804.15252784469</c:v>
                </c:pt>
                <c:pt idx="217">
                  <c:v>10804.15252784469</c:v>
                </c:pt>
                <c:pt idx="218">
                  <c:v>10804.15252784469</c:v>
                </c:pt>
                <c:pt idx="219">
                  <c:v>10804.15252784469</c:v>
                </c:pt>
                <c:pt idx="220">
                  <c:v>10804.15252784469</c:v>
                </c:pt>
                <c:pt idx="221">
                  <c:v>10804.15252784469</c:v>
                </c:pt>
                <c:pt idx="222">
                  <c:v>10804.15252784469</c:v>
                </c:pt>
                <c:pt idx="223">
                  <c:v>10804.15252784469</c:v>
                </c:pt>
                <c:pt idx="224">
                  <c:v>10804.15252784469</c:v>
                </c:pt>
                <c:pt idx="225">
                  <c:v>10804.15252784469</c:v>
                </c:pt>
                <c:pt idx="226">
                  <c:v>10804.15252784469</c:v>
                </c:pt>
                <c:pt idx="227">
                  <c:v>10804.15252784469</c:v>
                </c:pt>
                <c:pt idx="228">
                  <c:v>10804.15252784469</c:v>
                </c:pt>
                <c:pt idx="229">
                  <c:v>10804.15252784469</c:v>
                </c:pt>
                <c:pt idx="230">
                  <c:v>10804.15252784469</c:v>
                </c:pt>
                <c:pt idx="231">
                  <c:v>10804.15252784469</c:v>
                </c:pt>
                <c:pt idx="232">
                  <c:v>10804.15252784469</c:v>
                </c:pt>
                <c:pt idx="233">
                  <c:v>10804.15252784469</c:v>
                </c:pt>
                <c:pt idx="234">
                  <c:v>10804.15252784469</c:v>
                </c:pt>
                <c:pt idx="235">
                  <c:v>10804.15252784469</c:v>
                </c:pt>
                <c:pt idx="236">
                  <c:v>10804.15252784469</c:v>
                </c:pt>
                <c:pt idx="237">
                  <c:v>10804.15252784469</c:v>
                </c:pt>
                <c:pt idx="238">
                  <c:v>10804.15252784469</c:v>
                </c:pt>
                <c:pt idx="239">
                  <c:v>10804.15252784469</c:v>
                </c:pt>
                <c:pt idx="240">
                  <c:v>10804.15252784469</c:v>
                </c:pt>
                <c:pt idx="241">
                  <c:v>10804.15252784469</c:v>
                </c:pt>
                <c:pt idx="242">
                  <c:v>10804.15252784469</c:v>
                </c:pt>
                <c:pt idx="243">
                  <c:v>10804.15252784469</c:v>
                </c:pt>
                <c:pt idx="244">
                  <c:v>10804.15252784469</c:v>
                </c:pt>
                <c:pt idx="245">
                  <c:v>10804.15252784469</c:v>
                </c:pt>
                <c:pt idx="246">
                  <c:v>10804.15252784469</c:v>
                </c:pt>
                <c:pt idx="247">
                  <c:v>10804.15252784469</c:v>
                </c:pt>
                <c:pt idx="248">
                  <c:v>10804.15252784469</c:v>
                </c:pt>
                <c:pt idx="249">
                  <c:v>10804.15252784469</c:v>
                </c:pt>
                <c:pt idx="250">
                  <c:v>10804.15252784469</c:v>
                </c:pt>
                <c:pt idx="251">
                  <c:v>10804.15252784469</c:v>
                </c:pt>
                <c:pt idx="252">
                  <c:v>10804.15252784469</c:v>
                </c:pt>
                <c:pt idx="253">
                  <c:v>10804.15252784469</c:v>
                </c:pt>
                <c:pt idx="254">
                  <c:v>10804.15252784469</c:v>
                </c:pt>
                <c:pt idx="255">
                  <c:v>10804.15252784469</c:v>
                </c:pt>
                <c:pt idx="256">
                  <c:v>10804.15252784469</c:v>
                </c:pt>
                <c:pt idx="257">
                  <c:v>10804.15252784469</c:v>
                </c:pt>
                <c:pt idx="258">
                  <c:v>10804.15252784469</c:v>
                </c:pt>
                <c:pt idx="259">
                  <c:v>10804.15252784469</c:v>
                </c:pt>
                <c:pt idx="260">
                  <c:v>10804.15252784469</c:v>
                </c:pt>
                <c:pt idx="261">
                  <c:v>10804.15252784469</c:v>
                </c:pt>
                <c:pt idx="262">
                  <c:v>10804.15252784469</c:v>
                </c:pt>
                <c:pt idx="263">
                  <c:v>10804.15252784469</c:v>
                </c:pt>
                <c:pt idx="264">
                  <c:v>10804.15252784469</c:v>
                </c:pt>
                <c:pt idx="265">
                  <c:v>10804.15252784469</c:v>
                </c:pt>
                <c:pt idx="266">
                  <c:v>10804.15252784469</c:v>
                </c:pt>
                <c:pt idx="267">
                  <c:v>10804.15252784469</c:v>
                </c:pt>
                <c:pt idx="268">
                  <c:v>10804.15252784469</c:v>
                </c:pt>
                <c:pt idx="269">
                  <c:v>10804.15252784469</c:v>
                </c:pt>
                <c:pt idx="270">
                  <c:v>10804.15252784469</c:v>
                </c:pt>
                <c:pt idx="271">
                  <c:v>10804.15252784469</c:v>
                </c:pt>
                <c:pt idx="272">
                  <c:v>10804.15252784469</c:v>
                </c:pt>
                <c:pt idx="273">
                  <c:v>10804.15252784469</c:v>
                </c:pt>
                <c:pt idx="274">
                  <c:v>10804.15252784469</c:v>
                </c:pt>
                <c:pt idx="275">
                  <c:v>10804.15252784469</c:v>
                </c:pt>
                <c:pt idx="276">
                  <c:v>10804.15252784469</c:v>
                </c:pt>
                <c:pt idx="277">
                  <c:v>10804.15252784469</c:v>
                </c:pt>
                <c:pt idx="278">
                  <c:v>10804.15252784469</c:v>
                </c:pt>
                <c:pt idx="279">
                  <c:v>10804.15252784469</c:v>
                </c:pt>
                <c:pt idx="280">
                  <c:v>10804.15252784469</c:v>
                </c:pt>
                <c:pt idx="281">
                  <c:v>10804.15252784469</c:v>
                </c:pt>
                <c:pt idx="282">
                  <c:v>10804.15252784469</c:v>
                </c:pt>
                <c:pt idx="283">
                  <c:v>10804.15252784469</c:v>
                </c:pt>
                <c:pt idx="284">
                  <c:v>10804.15252784469</c:v>
                </c:pt>
                <c:pt idx="285">
                  <c:v>10804.15252784469</c:v>
                </c:pt>
                <c:pt idx="286">
                  <c:v>10804.15252784469</c:v>
                </c:pt>
                <c:pt idx="287">
                  <c:v>10804.15252784469</c:v>
                </c:pt>
                <c:pt idx="288">
                  <c:v>10804.15252784469</c:v>
                </c:pt>
                <c:pt idx="289">
                  <c:v>10804.15252784469</c:v>
                </c:pt>
                <c:pt idx="290">
                  <c:v>10804.15252784469</c:v>
                </c:pt>
                <c:pt idx="291">
                  <c:v>10804.15252784469</c:v>
                </c:pt>
                <c:pt idx="292">
                  <c:v>10804.15252784469</c:v>
                </c:pt>
                <c:pt idx="293">
                  <c:v>10804.15252784469</c:v>
                </c:pt>
                <c:pt idx="294">
                  <c:v>10804.15252784469</c:v>
                </c:pt>
                <c:pt idx="295">
                  <c:v>10804.15252784469</c:v>
                </c:pt>
                <c:pt idx="296">
                  <c:v>10804.15252784469</c:v>
                </c:pt>
                <c:pt idx="297">
                  <c:v>10804.15252784469</c:v>
                </c:pt>
                <c:pt idx="298">
                  <c:v>10804.15252784469</c:v>
                </c:pt>
                <c:pt idx="299">
                  <c:v>10804.15252784469</c:v>
                </c:pt>
                <c:pt idx="300">
                  <c:v>10804.15252784469</c:v>
                </c:pt>
                <c:pt idx="301">
                  <c:v>10804.15252784469</c:v>
                </c:pt>
                <c:pt idx="302">
                  <c:v>10804.15252784469</c:v>
                </c:pt>
                <c:pt idx="303">
                  <c:v>10804.15252784469</c:v>
                </c:pt>
                <c:pt idx="304">
                  <c:v>10804.15252784469</c:v>
                </c:pt>
                <c:pt idx="305">
                  <c:v>10804.15252784469</c:v>
                </c:pt>
                <c:pt idx="306">
                  <c:v>10804.15252784469</c:v>
                </c:pt>
                <c:pt idx="307">
                  <c:v>10804.15252784469</c:v>
                </c:pt>
                <c:pt idx="308">
                  <c:v>10804.15252784469</c:v>
                </c:pt>
                <c:pt idx="309">
                  <c:v>10804.15252784469</c:v>
                </c:pt>
                <c:pt idx="310">
                  <c:v>10804.15252784469</c:v>
                </c:pt>
                <c:pt idx="311">
                  <c:v>10804.15252784469</c:v>
                </c:pt>
                <c:pt idx="312">
                  <c:v>10804.15252784469</c:v>
                </c:pt>
                <c:pt idx="313">
                  <c:v>10804.15252784469</c:v>
                </c:pt>
                <c:pt idx="314">
                  <c:v>10804.15252784469</c:v>
                </c:pt>
                <c:pt idx="315">
                  <c:v>10804.15252784469</c:v>
                </c:pt>
                <c:pt idx="316">
                  <c:v>10804.15252784469</c:v>
                </c:pt>
                <c:pt idx="317">
                  <c:v>10804.15252784469</c:v>
                </c:pt>
                <c:pt idx="318">
                  <c:v>10804.15252784469</c:v>
                </c:pt>
                <c:pt idx="319">
                  <c:v>10804.15252784469</c:v>
                </c:pt>
                <c:pt idx="320">
                  <c:v>10804.15252784469</c:v>
                </c:pt>
                <c:pt idx="321">
                  <c:v>10804.15252784469</c:v>
                </c:pt>
                <c:pt idx="322">
                  <c:v>10804.15252784469</c:v>
                </c:pt>
                <c:pt idx="323">
                  <c:v>10804.15252784469</c:v>
                </c:pt>
                <c:pt idx="324">
                  <c:v>10804.15252784469</c:v>
                </c:pt>
                <c:pt idx="325">
                  <c:v>10804.15252784469</c:v>
                </c:pt>
                <c:pt idx="326">
                  <c:v>10804.15252784469</c:v>
                </c:pt>
                <c:pt idx="327">
                  <c:v>10804.15252784469</c:v>
                </c:pt>
                <c:pt idx="328">
                  <c:v>10804.15252784469</c:v>
                </c:pt>
                <c:pt idx="329">
                  <c:v>10804.15252784469</c:v>
                </c:pt>
                <c:pt idx="330">
                  <c:v>10804.15252784469</c:v>
                </c:pt>
                <c:pt idx="331">
                  <c:v>10804.15252784469</c:v>
                </c:pt>
                <c:pt idx="332">
                  <c:v>10804.15252784469</c:v>
                </c:pt>
                <c:pt idx="333">
                  <c:v>10804.15252784469</c:v>
                </c:pt>
                <c:pt idx="334">
                  <c:v>10804.15252784469</c:v>
                </c:pt>
                <c:pt idx="335">
                  <c:v>10804.15252784469</c:v>
                </c:pt>
                <c:pt idx="336">
                  <c:v>10804.15252784469</c:v>
                </c:pt>
                <c:pt idx="337">
                  <c:v>10804.15252784469</c:v>
                </c:pt>
                <c:pt idx="338">
                  <c:v>10804.15252784469</c:v>
                </c:pt>
                <c:pt idx="339">
                  <c:v>10804.15252784469</c:v>
                </c:pt>
                <c:pt idx="340">
                  <c:v>10804.15252784469</c:v>
                </c:pt>
                <c:pt idx="341">
                  <c:v>10804.15252784469</c:v>
                </c:pt>
                <c:pt idx="342">
                  <c:v>10804.15252784469</c:v>
                </c:pt>
                <c:pt idx="343">
                  <c:v>10804.15252784469</c:v>
                </c:pt>
                <c:pt idx="344">
                  <c:v>10804.15252784469</c:v>
                </c:pt>
                <c:pt idx="345">
                  <c:v>10804.15252784469</c:v>
                </c:pt>
                <c:pt idx="346">
                  <c:v>10804.15252784469</c:v>
                </c:pt>
                <c:pt idx="347">
                  <c:v>10804.15252784469</c:v>
                </c:pt>
                <c:pt idx="348">
                  <c:v>10804.15252784469</c:v>
                </c:pt>
                <c:pt idx="349">
                  <c:v>10804.15252784469</c:v>
                </c:pt>
                <c:pt idx="350">
                  <c:v>10804.15252784469</c:v>
                </c:pt>
                <c:pt idx="351">
                  <c:v>10804.15252784469</c:v>
                </c:pt>
                <c:pt idx="352">
                  <c:v>10804.15252784469</c:v>
                </c:pt>
                <c:pt idx="353">
                  <c:v>10804.15252784469</c:v>
                </c:pt>
                <c:pt idx="354">
                  <c:v>10804.15252784469</c:v>
                </c:pt>
                <c:pt idx="355">
                  <c:v>10804.15252784469</c:v>
                </c:pt>
                <c:pt idx="356">
                  <c:v>10804.15252784469</c:v>
                </c:pt>
                <c:pt idx="357">
                  <c:v>10804.15252784469</c:v>
                </c:pt>
                <c:pt idx="358">
                  <c:v>10804.15252784469</c:v>
                </c:pt>
                <c:pt idx="359">
                  <c:v>10804.15252784469</c:v>
                </c:pt>
                <c:pt idx="360">
                  <c:v>10804.15252784469</c:v>
                </c:pt>
                <c:pt idx="361">
                  <c:v>10804.15252784469</c:v>
                </c:pt>
                <c:pt idx="362">
                  <c:v>10804.15252784469</c:v>
                </c:pt>
                <c:pt idx="363">
                  <c:v>10804.15252784469</c:v>
                </c:pt>
                <c:pt idx="364">
                  <c:v>10804.15252784469</c:v>
                </c:pt>
                <c:pt idx="365">
                  <c:v>10804.15252784469</c:v>
                </c:pt>
                <c:pt idx="366">
                  <c:v>10804.15252784469</c:v>
                </c:pt>
                <c:pt idx="367">
                  <c:v>10804.15252784469</c:v>
                </c:pt>
                <c:pt idx="368">
                  <c:v>10804.15252784469</c:v>
                </c:pt>
                <c:pt idx="369">
                  <c:v>10804.15252784469</c:v>
                </c:pt>
                <c:pt idx="370">
                  <c:v>10804.15252784469</c:v>
                </c:pt>
                <c:pt idx="371">
                  <c:v>10804.15252784469</c:v>
                </c:pt>
                <c:pt idx="372">
                  <c:v>10804.15252784469</c:v>
                </c:pt>
                <c:pt idx="373">
                  <c:v>10804.15252784469</c:v>
                </c:pt>
                <c:pt idx="374">
                  <c:v>10804.15252784469</c:v>
                </c:pt>
                <c:pt idx="375">
                  <c:v>10804.15252784469</c:v>
                </c:pt>
                <c:pt idx="376">
                  <c:v>10804.15252784469</c:v>
                </c:pt>
                <c:pt idx="377">
                  <c:v>10804.15252784469</c:v>
                </c:pt>
                <c:pt idx="378">
                  <c:v>10804.15252784469</c:v>
                </c:pt>
                <c:pt idx="379">
                  <c:v>10804.15252784469</c:v>
                </c:pt>
                <c:pt idx="380">
                  <c:v>10804.15252784469</c:v>
                </c:pt>
                <c:pt idx="381">
                  <c:v>10804.15252784469</c:v>
                </c:pt>
                <c:pt idx="382">
                  <c:v>10804.15252784469</c:v>
                </c:pt>
                <c:pt idx="383">
                  <c:v>10804.15252784469</c:v>
                </c:pt>
                <c:pt idx="384">
                  <c:v>10804.15252784469</c:v>
                </c:pt>
                <c:pt idx="385">
                  <c:v>10804.15252784469</c:v>
                </c:pt>
                <c:pt idx="386">
                  <c:v>10804.15252784469</c:v>
                </c:pt>
                <c:pt idx="387">
                  <c:v>10804.15252784469</c:v>
                </c:pt>
                <c:pt idx="388">
                  <c:v>10804.15252784469</c:v>
                </c:pt>
                <c:pt idx="389">
                  <c:v>10804.15252784469</c:v>
                </c:pt>
                <c:pt idx="390">
                  <c:v>10804.15252784469</c:v>
                </c:pt>
                <c:pt idx="391">
                  <c:v>10804.15252784469</c:v>
                </c:pt>
                <c:pt idx="392">
                  <c:v>10804.15252784469</c:v>
                </c:pt>
                <c:pt idx="393">
                  <c:v>10804.15252784469</c:v>
                </c:pt>
                <c:pt idx="394">
                  <c:v>10804.15252784469</c:v>
                </c:pt>
                <c:pt idx="395">
                  <c:v>10804.15252784469</c:v>
                </c:pt>
                <c:pt idx="396">
                  <c:v>10804.15252784469</c:v>
                </c:pt>
                <c:pt idx="397">
                  <c:v>10804.15252784469</c:v>
                </c:pt>
                <c:pt idx="398">
                  <c:v>10804.15252784469</c:v>
                </c:pt>
                <c:pt idx="399">
                  <c:v>10804.15252784469</c:v>
                </c:pt>
                <c:pt idx="400">
                  <c:v>10804.15252784469</c:v>
                </c:pt>
                <c:pt idx="401">
                  <c:v>10804.15252784469</c:v>
                </c:pt>
                <c:pt idx="402">
                  <c:v>10804.15252784469</c:v>
                </c:pt>
                <c:pt idx="403">
                  <c:v>10804.15252784469</c:v>
                </c:pt>
                <c:pt idx="404">
                  <c:v>10804.15252784469</c:v>
                </c:pt>
                <c:pt idx="405">
                  <c:v>10804.15252784469</c:v>
                </c:pt>
                <c:pt idx="406">
                  <c:v>10804.15252784469</c:v>
                </c:pt>
                <c:pt idx="407">
                  <c:v>10804.15252784469</c:v>
                </c:pt>
                <c:pt idx="408">
                  <c:v>10804.15252784469</c:v>
                </c:pt>
                <c:pt idx="409">
                  <c:v>10804.15252784469</c:v>
                </c:pt>
                <c:pt idx="410">
                  <c:v>10804.15252784469</c:v>
                </c:pt>
                <c:pt idx="411">
                  <c:v>10804.15252784469</c:v>
                </c:pt>
                <c:pt idx="412">
                  <c:v>10804.15252784469</c:v>
                </c:pt>
                <c:pt idx="413">
                  <c:v>10804.15252784469</c:v>
                </c:pt>
                <c:pt idx="414">
                  <c:v>10804.15252784469</c:v>
                </c:pt>
                <c:pt idx="415">
                  <c:v>10804.15252784469</c:v>
                </c:pt>
                <c:pt idx="416">
                  <c:v>10804.15252784469</c:v>
                </c:pt>
                <c:pt idx="417">
                  <c:v>10804.15252784469</c:v>
                </c:pt>
                <c:pt idx="418">
                  <c:v>10804.15252784469</c:v>
                </c:pt>
                <c:pt idx="419">
                  <c:v>10804.15252784469</c:v>
                </c:pt>
                <c:pt idx="420">
                  <c:v>10804.15252784469</c:v>
                </c:pt>
                <c:pt idx="421">
                  <c:v>10804.15252784469</c:v>
                </c:pt>
                <c:pt idx="422">
                  <c:v>10804.15252784469</c:v>
                </c:pt>
                <c:pt idx="423">
                  <c:v>10804.15252784469</c:v>
                </c:pt>
                <c:pt idx="424">
                  <c:v>10804.15252784469</c:v>
                </c:pt>
                <c:pt idx="425">
                  <c:v>10804.15252784469</c:v>
                </c:pt>
                <c:pt idx="426">
                  <c:v>10804.15252784469</c:v>
                </c:pt>
                <c:pt idx="427">
                  <c:v>10804.15252784469</c:v>
                </c:pt>
                <c:pt idx="428">
                  <c:v>10804.15252784469</c:v>
                </c:pt>
                <c:pt idx="429">
                  <c:v>10804.15252784469</c:v>
                </c:pt>
                <c:pt idx="430">
                  <c:v>10804.15252784469</c:v>
                </c:pt>
                <c:pt idx="431">
                  <c:v>10804.15252784469</c:v>
                </c:pt>
                <c:pt idx="432">
                  <c:v>10804.15252784469</c:v>
                </c:pt>
                <c:pt idx="433">
                  <c:v>10804.15252784469</c:v>
                </c:pt>
                <c:pt idx="434">
                  <c:v>10804.15252784469</c:v>
                </c:pt>
                <c:pt idx="435">
                  <c:v>10804.15252784469</c:v>
                </c:pt>
                <c:pt idx="436">
                  <c:v>10804.15252784469</c:v>
                </c:pt>
                <c:pt idx="437">
                  <c:v>10804.15252784469</c:v>
                </c:pt>
                <c:pt idx="438">
                  <c:v>10804.15252784469</c:v>
                </c:pt>
                <c:pt idx="439">
                  <c:v>10804.15252784469</c:v>
                </c:pt>
                <c:pt idx="440">
                  <c:v>10804.15252784469</c:v>
                </c:pt>
                <c:pt idx="441">
                  <c:v>10804.15252784469</c:v>
                </c:pt>
                <c:pt idx="442">
                  <c:v>10804.15252784469</c:v>
                </c:pt>
                <c:pt idx="443">
                  <c:v>10804.15252784469</c:v>
                </c:pt>
                <c:pt idx="444">
                  <c:v>10804.15252784469</c:v>
                </c:pt>
                <c:pt idx="445">
                  <c:v>10804.15252784469</c:v>
                </c:pt>
                <c:pt idx="446">
                  <c:v>10804.15252784469</c:v>
                </c:pt>
                <c:pt idx="447">
                  <c:v>10804.15252784469</c:v>
                </c:pt>
                <c:pt idx="448">
                  <c:v>10804.15252784469</c:v>
                </c:pt>
                <c:pt idx="449">
                  <c:v>10804.15252784469</c:v>
                </c:pt>
                <c:pt idx="450">
                  <c:v>10804.15252784469</c:v>
                </c:pt>
                <c:pt idx="451">
                  <c:v>10804.15252784469</c:v>
                </c:pt>
                <c:pt idx="452">
                  <c:v>10804.15252784469</c:v>
                </c:pt>
                <c:pt idx="453">
                  <c:v>10804.15252784469</c:v>
                </c:pt>
                <c:pt idx="454">
                  <c:v>10804.15252784469</c:v>
                </c:pt>
                <c:pt idx="455">
                  <c:v>10804.15252784469</c:v>
                </c:pt>
                <c:pt idx="456">
                  <c:v>10804.15252784469</c:v>
                </c:pt>
                <c:pt idx="457">
                  <c:v>10804.15252784469</c:v>
                </c:pt>
                <c:pt idx="458">
                  <c:v>10804.15252784469</c:v>
                </c:pt>
                <c:pt idx="459">
                  <c:v>10804.15252784469</c:v>
                </c:pt>
                <c:pt idx="460">
                  <c:v>10804.15252784469</c:v>
                </c:pt>
                <c:pt idx="461">
                  <c:v>10804.15252784469</c:v>
                </c:pt>
                <c:pt idx="462">
                  <c:v>10804.15252784469</c:v>
                </c:pt>
                <c:pt idx="463">
                  <c:v>10804.15252784469</c:v>
                </c:pt>
                <c:pt idx="464">
                  <c:v>10804.15252784469</c:v>
                </c:pt>
                <c:pt idx="465">
                  <c:v>10804.15252784469</c:v>
                </c:pt>
                <c:pt idx="466">
                  <c:v>10804.15252784469</c:v>
                </c:pt>
                <c:pt idx="467">
                  <c:v>10804.15252784469</c:v>
                </c:pt>
                <c:pt idx="468">
                  <c:v>10804.15252784469</c:v>
                </c:pt>
                <c:pt idx="469">
                  <c:v>10804.15252784469</c:v>
                </c:pt>
                <c:pt idx="470">
                  <c:v>10804.15252784469</c:v>
                </c:pt>
                <c:pt idx="471">
                  <c:v>10804.15252784469</c:v>
                </c:pt>
                <c:pt idx="472">
                  <c:v>10804.15252784469</c:v>
                </c:pt>
                <c:pt idx="473">
                  <c:v>10804.15252784469</c:v>
                </c:pt>
                <c:pt idx="474">
                  <c:v>10804.15252784469</c:v>
                </c:pt>
                <c:pt idx="475">
                  <c:v>10804.15252784469</c:v>
                </c:pt>
                <c:pt idx="476">
                  <c:v>10804.15252784469</c:v>
                </c:pt>
                <c:pt idx="477">
                  <c:v>10804.15252784469</c:v>
                </c:pt>
                <c:pt idx="478">
                  <c:v>10804.15252784469</c:v>
                </c:pt>
                <c:pt idx="479">
                  <c:v>10804.15252784469</c:v>
                </c:pt>
                <c:pt idx="480">
                  <c:v>10804.15252784469</c:v>
                </c:pt>
                <c:pt idx="481">
                  <c:v>10804.15252784469</c:v>
                </c:pt>
                <c:pt idx="482">
                  <c:v>10804.15252784469</c:v>
                </c:pt>
                <c:pt idx="483">
                  <c:v>10804.15252784469</c:v>
                </c:pt>
                <c:pt idx="484">
                  <c:v>10804.15252784469</c:v>
                </c:pt>
                <c:pt idx="485">
                  <c:v>10804.15252784469</c:v>
                </c:pt>
                <c:pt idx="486">
                  <c:v>10804.15252784469</c:v>
                </c:pt>
                <c:pt idx="487">
                  <c:v>10804.15252784469</c:v>
                </c:pt>
                <c:pt idx="488">
                  <c:v>10804.15252784469</c:v>
                </c:pt>
                <c:pt idx="489">
                  <c:v>10804.15252784469</c:v>
                </c:pt>
                <c:pt idx="490">
                  <c:v>10804.15252784469</c:v>
                </c:pt>
                <c:pt idx="491">
                  <c:v>10804.15252784469</c:v>
                </c:pt>
                <c:pt idx="492">
                  <c:v>10804.15252784469</c:v>
                </c:pt>
                <c:pt idx="493">
                  <c:v>10804.15252784469</c:v>
                </c:pt>
                <c:pt idx="494">
                  <c:v>10804.15252784469</c:v>
                </c:pt>
                <c:pt idx="495">
                  <c:v>10804.15252784469</c:v>
                </c:pt>
                <c:pt idx="496">
                  <c:v>10804.15252784469</c:v>
                </c:pt>
                <c:pt idx="497">
                  <c:v>10804.15252784469</c:v>
                </c:pt>
                <c:pt idx="498">
                  <c:v>10804.15252784469</c:v>
                </c:pt>
                <c:pt idx="499">
                  <c:v>10804.15252784469</c:v>
                </c:pt>
                <c:pt idx="500">
                  <c:v>10804.15252784469</c:v>
                </c:pt>
                <c:pt idx="501">
                  <c:v>10804.15252784469</c:v>
                </c:pt>
                <c:pt idx="502">
                  <c:v>10804.15252784469</c:v>
                </c:pt>
                <c:pt idx="503">
                  <c:v>10804.15252784469</c:v>
                </c:pt>
                <c:pt idx="504">
                  <c:v>10804.15252784469</c:v>
                </c:pt>
                <c:pt idx="505">
                  <c:v>10804.15252784469</c:v>
                </c:pt>
                <c:pt idx="506">
                  <c:v>10804.15252784469</c:v>
                </c:pt>
                <c:pt idx="507">
                  <c:v>10804.15252784469</c:v>
                </c:pt>
                <c:pt idx="508">
                  <c:v>10804.15252784469</c:v>
                </c:pt>
                <c:pt idx="509">
                  <c:v>10804.15252784469</c:v>
                </c:pt>
                <c:pt idx="510">
                  <c:v>10804.15252784469</c:v>
                </c:pt>
                <c:pt idx="511">
                  <c:v>10804.15252784469</c:v>
                </c:pt>
                <c:pt idx="512">
                  <c:v>10804.15252784469</c:v>
                </c:pt>
                <c:pt idx="513">
                  <c:v>10804.15252784469</c:v>
                </c:pt>
                <c:pt idx="514">
                  <c:v>10804.15252784469</c:v>
                </c:pt>
                <c:pt idx="515">
                  <c:v>10804.15252784469</c:v>
                </c:pt>
                <c:pt idx="516">
                  <c:v>10804.15252784469</c:v>
                </c:pt>
                <c:pt idx="517">
                  <c:v>10804.15252784469</c:v>
                </c:pt>
                <c:pt idx="518">
                  <c:v>10804.15252784469</c:v>
                </c:pt>
                <c:pt idx="519">
                  <c:v>10804.15252784469</c:v>
                </c:pt>
                <c:pt idx="520">
                  <c:v>10804.15252784469</c:v>
                </c:pt>
                <c:pt idx="521">
                  <c:v>10804.15252784469</c:v>
                </c:pt>
                <c:pt idx="522">
                  <c:v>10804.15252784469</c:v>
                </c:pt>
                <c:pt idx="523">
                  <c:v>10804.15252784469</c:v>
                </c:pt>
                <c:pt idx="524">
                  <c:v>10804.15252784469</c:v>
                </c:pt>
                <c:pt idx="525">
                  <c:v>10804.15252784469</c:v>
                </c:pt>
                <c:pt idx="526">
                  <c:v>10804.15252784469</c:v>
                </c:pt>
                <c:pt idx="527">
                  <c:v>10804.15252784469</c:v>
                </c:pt>
                <c:pt idx="528">
                  <c:v>10804.15252784469</c:v>
                </c:pt>
                <c:pt idx="529">
                  <c:v>10804.15252784469</c:v>
                </c:pt>
                <c:pt idx="530">
                  <c:v>10804.15252784469</c:v>
                </c:pt>
                <c:pt idx="531">
                  <c:v>10804.15252784469</c:v>
                </c:pt>
                <c:pt idx="532">
                  <c:v>10804.15252784469</c:v>
                </c:pt>
                <c:pt idx="533">
                  <c:v>10804.15252784469</c:v>
                </c:pt>
                <c:pt idx="534">
                  <c:v>10804.15252784469</c:v>
                </c:pt>
                <c:pt idx="535">
                  <c:v>10804.15252784469</c:v>
                </c:pt>
                <c:pt idx="536">
                  <c:v>10804.15252784469</c:v>
                </c:pt>
                <c:pt idx="537">
                  <c:v>10804.15252784469</c:v>
                </c:pt>
                <c:pt idx="538">
                  <c:v>10804.15252784469</c:v>
                </c:pt>
                <c:pt idx="539">
                  <c:v>10804.15252784469</c:v>
                </c:pt>
                <c:pt idx="540">
                  <c:v>10804.15252784469</c:v>
                </c:pt>
                <c:pt idx="541">
                  <c:v>10804.15252784469</c:v>
                </c:pt>
                <c:pt idx="542">
                  <c:v>10804.15252784469</c:v>
                </c:pt>
                <c:pt idx="543">
                  <c:v>10804.15252784469</c:v>
                </c:pt>
                <c:pt idx="544">
                  <c:v>10804.15252784469</c:v>
                </c:pt>
                <c:pt idx="545">
                  <c:v>10804.15252784469</c:v>
                </c:pt>
                <c:pt idx="546">
                  <c:v>10804.15252784469</c:v>
                </c:pt>
                <c:pt idx="547">
                  <c:v>10804.15252784469</c:v>
                </c:pt>
                <c:pt idx="548">
                  <c:v>10804.15252784469</c:v>
                </c:pt>
                <c:pt idx="549">
                  <c:v>10804.15252784469</c:v>
                </c:pt>
                <c:pt idx="550">
                  <c:v>10804.15252784469</c:v>
                </c:pt>
                <c:pt idx="551">
                  <c:v>10804.15252784469</c:v>
                </c:pt>
                <c:pt idx="552">
                  <c:v>10804.15252784469</c:v>
                </c:pt>
                <c:pt idx="553">
                  <c:v>10804.15252784469</c:v>
                </c:pt>
                <c:pt idx="554">
                  <c:v>10804.15252784469</c:v>
                </c:pt>
                <c:pt idx="555">
                  <c:v>10804.15252784469</c:v>
                </c:pt>
                <c:pt idx="556">
                  <c:v>10804.15252784469</c:v>
                </c:pt>
                <c:pt idx="557">
                  <c:v>10804.15252784469</c:v>
                </c:pt>
                <c:pt idx="558">
                  <c:v>10804.15252784469</c:v>
                </c:pt>
                <c:pt idx="559">
                  <c:v>10804.15252784469</c:v>
                </c:pt>
                <c:pt idx="560">
                  <c:v>10804.15252784469</c:v>
                </c:pt>
                <c:pt idx="561">
                  <c:v>10804.15252784469</c:v>
                </c:pt>
                <c:pt idx="562">
                  <c:v>10804.15252784469</c:v>
                </c:pt>
                <c:pt idx="563">
                  <c:v>10804.15252784469</c:v>
                </c:pt>
                <c:pt idx="564">
                  <c:v>10804.15252784469</c:v>
                </c:pt>
                <c:pt idx="565">
                  <c:v>10804.15252784469</c:v>
                </c:pt>
                <c:pt idx="566">
                  <c:v>10804.15252784469</c:v>
                </c:pt>
                <c:pt idx="567">
                  <c:v>10804.15252784469</c:v>
                </c:pt>
                <c:pt idx="568">
                  <c:v>10804.15252784469</c:v>
                </c:pt>
                <c:pt idx="569">
                  <c:v>10804.15252784469</c:v>
                </c:pt>
                <c:pt idx="570">
                  <c:v>10804.15252784469</c:v>
                </c:pt>
                <c:pt idx="571">
                  <c:v>10804.15252784469</c:v>
                </c:pt>
                <c:pt idx="572">
                  <c:v>10804.15252784469</c:v>
                </c:pt>
                <c:pt idx="573">
                  <c:v>10804.15252784469</c:v>
                </c:pt>
                <c:pt idx="574">
                  <c:v>10804.15252784469</c:v>
                </c:pt>
                <c:pt idx="575">
                  <c:v>10804.15252784469</c:v>
                </c:pt>
                <c:pt idx="576">
                  <c:v>10804.15252784469</c:v>
                </c:pt>
                <c:pt idx="577">
                  <c:v>10804.15252784469</c:v>
                </c:pt>
                <c:pt idx="578">
                  <c:v>10804.15252784469</c:v>
                </c:pt>
                <c:pt idx="579">
                  <c:v>10804.15252784469</c:v>
                </c:pt>
                <c:pt idx="580">
                  <c:v>10804.15252784469</c:v>
                </c:pt>
                <c:pt idx="581">
                  <c:v>10804.15252784469</c:v>
                </c:pt>
                <c:pt idx="582">
                  <c:v>10804.15252784469</c:v>
                </c:pt>
                <c:pt idx="583">
                  <c:v>10804.15252784469</c:v>
                </c:pt>
                <c:pt idx="584">
                  <c:v>10804.15252784469</c:v>
                </c:pt>
                <c:pt idx="585">
                  <c:v>10804.15252784469</c:v>
                </c:pt>
                <c:pt idx="586">
                  <c:v>10804.15252784469</c:v>
                </c:pt>
                <c:pt idx="587">
                  <c:v>10804.15252784469</c:v>
                </c:pt>
                <c:pt idx="588">
                  <c:v>10804.15252784469</c:v>
                </c:pt>
                <c:pt idx="589">
                  <c:v>10804.15252784469</c:v>
                </c:pt>
                <c:pt idx="590">
                  <c:v>10804.15252784469</c:v>
                </c:pt>
                <c:pt idx="591">
                  <c:v>10804.15252784469</c:v>
                </c:pt>
                <c:pt idx="592">
                  <c:v>10804.15252784469</c:v>
                </c:pt>
                <c:pt idx="593">
                  <c:v>10804.15252784469</c:v>
                </c:pt>
                <c:pt idx="594">
                  <c:v>10804.15252784469</c:v>
                </c:pt>
                <c:pt idx="595">
                  <c:v>10804.15252784469</c:v>
                </c:pt>
                <c:pt idx="596">
                  <c:v>10804.15252784469</c:v>
                </c:pt>
                <c:pt idx="597">
                  <c:v>10804.15252784469</c:v>
                </c:pt>
                <c:pt idx="598">
                  <c:v>10804.15252784469</c:v>
                </c:pt>
                <c:pt idx="599">
                  <c:v>10804.15252784469</c:v>
                </c:pt>
                <c:pt idx="600">
                  <c:v>10804.15252784469</c:v>
                </c:pt>
                <c:pt idx="601">
                  <c:v>10804.15252784469</c:v>
                </c:pt>
                <c:pt idx="602">
                  <c:v>10804.15252784469</c:v>
                </c:pt>
                <c:pt idx="603">
                  <c:v>10804.15252784469</c:v>
                </c:pt>
                <c:pt idx="604">
                  <c:v>10804.15252784469</c:v>
                </c:pt>
                <c:pt idx="605">
                  <c:v>10804.15252784469</c:v>
                </c:pt>
                <c:pt idx="606">
                  <c:v>10804.15252784469</c:v>
                </c:pt>
                <c:pt idx="607">
                  <c:v>10804.15252784469</c:v>
                </c:pt>
                <c:pt idx="608">
                  <c:v>10804.15252784469</c:v>
                </c:pt>
                <c:pt idx="609">
                  <c:v>10804.15252784469</c:v>
                </c:pt>
                <c:pt idx="610">
                  <c:v>10804.15252784469</c:v>
                </c:pt>
                <c:pt idx="611">
                  <c:v>10804.15252784469</c:v>
                </c:pt>
                <c:pt idx="612">
                  <c:v>10804.15252784469</c:v>
                </c:pt>
                <c:pt idx="613">
                  <c:v>10804.15252784469</c:v>
                </c:pt>
                <c:pt idx="614">
                  <c:v>10804.15252784469</c:v>
                </c:pt>
                <c:pt idx="615">
                  <c:v>10804.15252784469</c:v>
                </c:pt>
                <c:pt idx="616">
                  <c:v>10804.15252784469</c:v>
                </c:pt>
                <c:pt idx="617">
                  <c:v>10804.15252784469</c:v>
                </c:pt>
                <c:pt idx="618">
                  <c:v>10804.15252784469</c:v>
                </c:pt>
                <c:pt idx="619">
                  <c:v>10804.15252784469</c:v>
                </c:pt>
                <c:pt idx="620">
                  <c:v>10804.15252784469</c:v>
                </c:pt>
                <c:pt idx="621">
                  <c:v>10804.15252784469</c:v>
                </c:pt>
                <c:pt idx="622">
                  <c:v>10804.15252784469</c:v>
                </c:pt>
                <c:pt idx="623">
                  <c:v>10804.15252784469</c:v>
                </c:pt>
                <c:pt idx="624">
                  <c:v>10804.15252784469</c:v>
                </c:pt>
                <c:pt idx="625">
                  <c:v>10804.15252784469</c:v>
                </c:pt>
                <c:pt idx="626">
                  <c:v>10804.15252784469</c:v>
                </c:pt>
                <c:pt idx="627">
                  <c:v>10804.15252784469</c:v>
                </c:pt>
                <c:pt idx="628">
                  <c:v>10804.15252784469</c:v>
                </c:pt>
                <c:pt idx="629">
                  <c:v>10804.15252784469</c:v>
                </c:pt>
                <c:pt idx="630">
                  <c:v>10804.15252784469</c:v>
                </c:pt>
                <c:pt idx="631">
                  <c:v>10804.15252784469</c:v>
                </c:pt>
                <c:pt idx="632">
                  <c:v>10804.15252784469</c:v>
                </c:pt>
                <c:pt idx="633">
                  <c:v>10804.15252784469</c:v>
                </c:pt>
                <c:pt idx="634">
                  <c:v>10804.15252784469</c:v>
                </c:pt>
                <c:pt idx="635">
                  <c:v>10804.15252784469</c:v>
                </c:pt>
                <c:pt idx="636">
                  <c:v>10804.15252784469</c:v>
                </c:pt>
                <c:pt idx="637">
                  <c:v>10804.15252784469</c:v>
                </c:pt>
                <c:pt idx="638">
                  <c:v>10804.15252784469</c:v>
                </c:pt>
                <c:pt idx="639">
                  <c:v>10804.15252784469</c:v>
                </c:pt>
                <c:pt idx="640">
                  <c:v>10804.15252784469</c:v>
                </c:pt>
                <c:pt idx="641">
                  <c:v>10804.15252784469</c:v>
                </c:pt>
                <c:pt idx="642">
                  <c:v>10804.15252784469</c:v>
                </c:pt>
                <c:pt idx="643">
                  <c:v>10804.15252784469</c:v>
                </c:pt>
                <c:pt idx="644">
                  <c:v>10804.15252784469</c:v>
                </c:pt>
                <c:pt idx="645">
                  <c:v>10804.15252784469</c:v>
                </c:pt>
                <c:pt idx="646">
                  <c:v>10804.15252784469</c:v>
                </c:pt>
                <c:pt idx="647">
                  <c:v>10804.15252784469</c:v>
                </c:pt>
                <c:pt idx="648">
                  <c:v>10804.15252784469</c:v>
                </c:pt>
                <c:pt idx="649">
                  <c:v>10804.15252784469</c:v>
                </c:pt>
                <c:pt idx="650">
                  <c:v>10804.15252784469</c:v>
                </c:pt>
                <c:pt idx="651">
                  <c:v>10804.15252784469</c:v>
                </c:pt>
                <c:pt idx="652">
                  <c:v>10804.15252784469</c:v>
                </c:pt>
                <c:pt idx="653">
                  <c:v>10804.15252784469</c:v>
                </c:pt>
                <c:pt idx="654">
                  <c:v>10804.15252784469</c:v>
                </c:pt>
                <c:pt idx="655">
                  <c:v>10804.15252784469</c:v>
                </c:pt>
                <c:pt idx="656">
                  <c:v>10804.15252784469</c:v>
                </c:pt>
                <c:pt idx="657">
                  <c:v>10804.15252784469</c:v>
                </c:pt>
                <c:pt idx="658">
                  <c:v>10804.15252784469</c:v>
                </c:pt>
                <c:pt idx="659">
                  <c:v>10804.15252784469</c:v>
                </c:pt>
                <c:pt idx="660">
                  <c:v>10804.15252784469</c:v>
                </c:pt>
                <c:pt idx="661">
                  <c:v>10804.15252784469</c:v>
                </c:pt>
                <c:pt idx="662">
                  <c:v>10804.15252784469</c:v>
                </c:pt>
                <c:pt idx="663">
                  <c:v>10804.15252784469</c:v>
                </c:pt>
                <c:pt idx="664">
                  <c:v>10804.15252784469</c:v>
                </c:pt>
                <c:pt idx="665">
                  <c:v>10804.15252784469</c:v>
                </c:pt>
                <c:pt idx="666">
                  <c:v>10804.15252784469</c:v>
                </c:pt>
                <c:pt idx="667">
                  <c:v>10804.15252784469</c:v>
                </c:pt>
                <c:pt idx="668">
                  <c:v>10804.15252784469</c:v>
                </c:pt>
                <c:pt idx="669">
                  <c:v>10804.15252784469</c:v>
                </c:pt>
                <c:pt idx="670">
                  <c:v>10804.15252784469</c:v>
                </c:pt>
                <c:pt idx="671">
                  <c:v>10804.15252784469</c:v>
                </c:pt>
                <c:pt idx="672">
                  <c:v>10804.15252784469</c:v>
                </c:pt>
                <c:pt idx="673">
                  <c:v>10804.15252784469</c:v>
                </c:pt>
                <c:pt idx="674">
                  <c:v>10804.15252784469</c:v>
                </c:pt>
                <c:pt idx="675">
                  <c:v>10804.15252784469</c:v>
                </c:pt>
                <c:pt idx="676">
                  <c:v>10804.15252784469</c:v>
                </c:pt>
                <c:pt idx="677">
                  <c:v>10804.15252784469</c:v>
                </c:pt>
                <c:pt idx="678">
                  <c:v>10804.15252784469</c:v>
                </c:pt>
                <c:pt idx="679">
                  <c:v>10804.15252784469</c:v>
                </c:pt>
                <c:pt idx="680">
                  <c:v>10804.15252784469</c:v>
                </c:pt>
                <c:pt idx="681">
                  <c:v>10804.15252784469</c:v>
                </c:pt>
                <c:pt idx="682">
                  <c:v>10804.15252784469</c:v>
                </c:pt>
                <c:pt idx="683">
                  <c:v>10804.15252784469</c:v>
                </c:pt>
                <c:pt idx="684">
                  <c:v>10804.15252784469</c:v>
                </c:pt>
                <c:pt idx="685">
                  <c:v>10804.15252784469</c:v>
                </c:pt>
                <c:pt idx="686">
                  <c:v>10804.15252784469</c:v>
                </c:pt>
                <c:pt idx="687">
                  <c:v>10804.15252784469</c:v>
                </c:pt>
                <c:pt idx="688">
                  <c:v>10804.15252784469</c:v>
                </c:pt>
                <c:pt idx="689">
                  <c:v>10804.15252784469</c:v>
                </c:pt>
                <c:pt idx="690">
                  <c:v>10804.15252784469</c:v>
                </c:pt>
                <c:pt idx="691">
                  <c:v>10804.15252784469</c:v>
                </c:pt>
                <c:pt idx="692">
                  <c:v>10804.15252784469</c:v>
                </c:pt>
                <c:pt idx="693">
                  <c:v>10804.15252784469</c:v>
                </c:pt>
                <c:pt idx="694">
                  <c:v>10804.15252784469</c:v>
                </c:pt>
                <c:pt idx="695">
                  <c:v>10804.15252784469</c:v>
                </c:pt>
                <c:pt idx="696">
                  <c:v>10804.15252784469</c:v>
                </c:pt>
                <c:pt idx="697">
                  <c:v>10804.15252784469</c:v>
                </c:pt>
                <c:pt idx="698">
                  <c:v>10804.15252784469</c:v>
                </c:pt>
                <c:pt idx="699">
                  <c:v>10804.15252784469</c:v>
                </c:pt>
                <c:pt idx="700">
                  <c:v>10804.15252784469</c:v>
                </c:pt>
                <c:pt idx="701">
                  <c:v>10804.15252784469</c:v>
                </c:pt>
                <c:pt idx="702">
                  <c:v>10804.15252784469</c:v>
                </c:pt>
                <c:pt idx="703">
                  <c:v>10804.15252784469</c:v>
                </c:pt>
                <c:pt idx="704">
                  <c:v>10804.15252784469</c:v>
                </c:pt>
                <c:pt idx="705">
                  <c:v>10804.15252784469</c:v>
                </c:pt>
                <c:pt idx="706">
                  <c:v>10804.15252784469</c:v>
                </c:pt>
                <c:pt idx="707">
                  <c:v>10804.15252784469</c:v>
                </c:pt>
                <c:pt idx="708">
                  <c:v>10804.15252784469</c:v>
                </c:pt>
                <c:pt idx="709">
                  <c:v>10804.15252784469</c:v>
                </c:pt>
                <c:pt idx="710">
                  <c:v>10804.15252784469</c:v>
                </c:pt>
                <c:pt idx="711">
                  <c:v>10804.15252784469</c:v>
                </c:pt>
                <c:pt idx="712">
                  <c:v>10804.15252784469</c:v>
                </c:pt>
                <c:pt idx="713">
                  <c:v>10804.15252784469</c:v>
                </c:pt>
                <c:pt idx="714">
                  <c:v>10804.15252784469</c:v>
                </c:pt>
                <c:pt idx="715">
                  <c:v>10804.15252784469</c:v>
                </c:pt>
                <c:pt idx="716">
                  <c:v>10804.15252784469</c:v>
                </c:pt>
                <c:pt idx="717">
                  <c:v>10804.15252784469</c:v>
                </c:pt>
                <c:pt idx="718">
                  <c:v>10804.15252784469</c:v>
                </c:pt>
                <c:pt idx="719">
                  <c:v>10804.15252784469</c:v>
                </c:pt>
                <c:pt idx="720">
                  <c:v>10804.15252784469</c:v>
                </c:pt>
                <c:pt idx="721">
                  <c:v>10804.15252784469</c:v>
                </c:pt>
                <c:pt idx="722">
                  <c:v>10804.15252784469</c:v>
                </c:pt>
                <c:pt idx="723">
                  <c:v>10804.15252784469</c:v>
                </c:pt>
                <c:pt idx="724">
                  <c:v>10804.15252784469</c:v>
                </c:pt>
                <c:pt idx="725">
                  <c:v>10804.15252784469</c:v>
                </c:pt>
                <c:pt idx="726">
                  <c:v>10804.15252784469</c:v>
                </c:pt>
                <c:pt idx="727">
                  <c:v>10804.15252784469</c:v>
                </c:pt>
                <c:pt idx="728">
                  <c:v>10804.15252784469</c:v>
                </c:pt>
                <c:pt idx="729">
                  <c:v>10804.15252784469</c:v>
                </c:pt>
                <c:pt idx="730">
                  <c:v>10804.15252784469</c:v>
                </c:pt>
                <c:pt idx="731">
                  <c:v>10804.15252784469</c:v>
                </c:pt>
                <c:pt idx="732">
                  <c:v>10804.15252784469</c:v>
                </c:pt>
                <c:pt idx="733">
                  <c:v>10804.15252784469</c:v>
                </c:pt>
                <c:pt idx="734">
                  <c:v>10804.15252784469</c:v>
                </c:pt>
                <c:pt idx="735">
                  <c:v>10804.15252784469</c:v>
                </c:pt>
                <c:pt idx="736">
                  <c:v>10804.15252784469</c:v>
                </c:pt>
                <c:pt idx="737">
                  <c:v>10804.15252784469</c:v>
                </c:pt>
                <c:pt idx="738">
                  <c:v>10804.15252784469</c:v>
                </c:pt>
                <c:pt idx="739">
                  <c:v>10804.15252784469</c:v>
                </c:pt>
                <c:pt idx="740">
                  <c:v>10804.15252784469</c:v>
                </c:pt>
                <c:pt idx="741">
                  <c:v>10804.15252784469</c:v>
                </c:pt>
                <c:pt idx="742">
                  <c:v>10804.15252784469</c:v>
                </c:pt>
                <c:pt idx="743">
                  <c:v>10804.15252784469</c:v>
                </c:pt>
                <c:pt idx="744">
                  <c:v>10804.15252784469</c:v>
                </c:pt>
                <c:pt idx="745">
                  <c:v>10804.15252784469</c:v>
                </c:pt>
                <c:pt idx="746">
                  <c:v>10804.15252784469</c:v>
                </c:pt>
                <c:pt idx="747">
                  <c:v>10804.15252784469</c:v>
                </c:pt>
                <c:pt idx="748">
                  <c:v>10804.15252784469</c:v>
                </c:pt>
                <c:pt idx="749">
                  <c:v>10804.15252784469</c:v>
                </c:pt>
                <c:pt idx="750">
                  <c:v>10804.15252784469</c:v>
                </c:pt>
                <c:pt idx="751">
                  <c:v>10804.15252784469</c:v>
                </c:pt>
                <c:pt idx="752">
                  <c:v>10804.15252784469</c:v>
                </c:pt>
                <c:pt idx="753">
                  <c:v>10804.15252784469</c:v>
                </c:pt>
                <c:pt idx="754">
                  <c:v>10804.15252784469</c:v>
                </c:pt>
                <c:pt idx="755">
                  <c:v>10804.15252784469</c:v>
                </c:pt>
                <c:pt idx="756">
                  <c:v>10804.15252784469</c:v>
                </c:pt>
                <c:pt idx="757">
                  <c:v>10804.15252784469</c:v>
                </c:pt>
                <c:pt idx="758">
                  <c:v>10804.15252784469</c:v>
                </c:pt>
                <c:pt idx="759">
                  <c:v>10804.15252784469</c:v>
                </c:pt>
                <c:pt idx="760">
                  <c:v>10804.15252784469</c:v>
                </c:pt>
                <c:pt idx="761">
                  <c:v>10804.15252784469</c:v>
                </c:pt>
                <c:pt idx="762">
                  <c:v>10804.15252784469</c:v>
                </c:pt>
                <c:pt idx="763">
                  <c:v>10804.15252784469</c:v>
                </c:pt>
                <c:pt idx="764">
                  <c:v>10804.15252784469</c:v>
                </c:pt>
                <c:pt idx="765">
                  <c:v>10804.15252784469</c:v>
                </c:pt>
                <c:pt idx="766">
                  <c:v>10804.15252784469</c:v>
                </c:pt>
                <c:pt idx="767">
                  <c:v>10804.15252784469</c:v>
                </c:pt>
                <c:pt idx="768">
                  <c:v>10804.15252784469</c:v>
                </c:pt>
                <c:pt idx="769">
                  <c:v>10804.15252784469</c:v>
                </c:pt>
                <c:pt idx="770">
                  <c:v>10804.15252784469</c:v>
                </c:pt>
                <c:pt idx="771">
                  <c:v>10804.15252784469</c:v>
                </c:pt>
                <c:pt idx="772">
                  <c:v>10804.15252784469</c:v>
                </c:pt>
                <c:pt idx="773">
                  <c:v>10804.15252784469</c:v>
                </c:pt>
                <c:pt idx="774">
                  <c:v>10804.15252784469</c:v>
                </c:pt>
                <c:pt idx="775">
                  <c:v>10804.15252784469</c:v>
                </c:pt>
                <c:pt idx="776">
                  <c:v>10804.15252784469</c:v>
                </c:pt>
                <c:pt idx="777">
                  <c:v>10804.15252784469</c:v>
                </c:pt>
                <c:pt idx="778">
                  <c:v>10804.15252784469</c:v>
                </c:pt>
                <c:pt idx="779">
                  <c:v>10804.15252784469</c:v>
                </c:pt>
                <c:pt idx="780">
                  <c:v>10804.15252784469</c:v>
                </c:pt>
                <c:pt idx="781">
                  <c:v>10804.15252784469</c:v>
                </c:pt>
                <c:pt idx="782">
                  <c:v>10804.15252784469</c:v>
                </c:pt>
                <c:pt idx="783">
                  <c:v>10804.15252784469</c:v>
                </c:pt>
                <c:pt idx="784">
                  <c:v>10804.15252784469</c:v>
                </c:pt>
                <c:pt idx="785">
                  <c:v>10804.15252784469</c:v>
                </c:pt>
                <c:pt idx="786">
                  <c:v>10804.15252784469</c:v>
                </c:pt>
                <c:pt idx="787">
                  <c:v>10804.15252784469</c:v>
                </c:pt>
                <c:pt idx="788">
                  <c:v>10804.15252784469</c:v>
                </c:pt>
                <c:pt idx="789">
                  <c:v>10804.15252784469</c:v>
                </c:pt>
                <c:pt idx="790">
                  <c:v>10804.15252784469</c:v>
                </c:pt>
                <c:pt idx="791">
                  <c:v>10804.15252784469</c:v>
                </c:pt>
                <c:pt idx="792">
                  <c:v>10804.15252784469</c:v>
                </c:pt>
                <c:pt idx="793">
                  <c:v>10804.15252784469</c:v>
                </c:pt>
                <c:pt idx="794">
                  <c:v>10804.15252784469</c:v>
                </c:pt>
                <c:pt idx="795">
                  <c:v>10804.15252784469</c:v>
                </c:pt>
                <c:pt idx="796">
                  <c:v>10804.15252784469</c:v>
                </c:pt>
                <c:pt idx="797">
                  <c:v>10804.15252784469</c:v>
                </c:pt>
                <c:pt idx="798">
                  <c:v>10804.15252784469</c:v>
                </c:pt>
                <c:pt idx="799">
                  <c:v>10804.15252784469</c:v>
                </c:pt>
                <c:pt idx="800">
                  <c:v>10804.15252784469</c:v>
                </c:pt>
                <c:pt idx="801">
                  <c:v>10804.15252784469</c:v>
                </c:pt>
                <c:pt idx="802">
                  <c:v>10804.15252784469</c:v>
                </c:pt>
                <c:pt idx="803">
                  <c:v>10804.15252784469</c:v>
                </c:pt>
                <c:pt idx="804">
                  <c:v>10804.15252784469</c:v>
                </c:pt>
                <c:pt idx="805">
                  <c:v>10804.15252784469</c:v>
                </c:pt>
                <c:pt idx="806">
                  <c:v>10804.15252784469</c:v>
                </c:pt>
                <c:pt idx="807">
                  <c:v>10804.15252784469</c:v>
                </c:pt>
                <c:pt idx="808">
                  <c:v>10804.15252784469</c:v>
                </c:pt>
                <c:pt idx="809">
                  <c:v>10804.15252784469</c:v>
                </c:pt>
                <c:pt idx="810">
                  <c:v>10804.15252784469</c:v>
                </c:pt>
                <c:pt idx="811">
                  <c:v>10804.15252784469</c:v>
                </c:pt>
                <c:pt idx="812">
                  <c:v>10804.15252784469</c:v>
                </c:pt>
                <c:pt idx="813">
                  <c:v>10804.15252784469</c:v>
                </c:pt>
                <c:pt idx="814">
                  <c:v>10804.15252784469</c:v>
                </c:pt>
                <c:pt idx="815">
                  <c:v>10804.15252784469</c:v>
                </c:pt>
                <c:pt idx="816">
                  <c:v>10804.15252784469</c:v>
                </c:pt>
                <c:pt idx="817">
                  <c:v>10804.15252784469</c:v>
                </c:pt>
                <c:pt idx="818">
                  <c:v>10804.15252784469</c:v>
                </c:pt>
                <c:pt idx="819">
                  <c:v>10804.15252784469</c:v>
                </c:pt>
                <c:pt idx="820">
                  <c:v>10804.15252784469</c:v>
                </c:pt>
                <c:pt idx="821">
                  <c:v>10804.15252784469</c:v>
                </c:pt>
                <c:pt idx="822">
                  <c:v>10804.15252784469</c:v>
                </c:pt>
                <c:pt idx="823">
                  <c:v>10804.15252784469</c:v>
                </c:pt>
                <c:pt idx="824">
                  <c:v>10804.15252784469</c:v>
                </c:pt>
                <c:pt idx="825">
                  <c:v>10804.15252784469</c:v>
                </c:pt>
                <c:pt idx="826">
                  <c:v>10804.15252784469</c:v>
                </c:pt>
                <c:pt idx="827">
                  <c:v>10804.15252784469</c:v>
                </c:pt>
                <c:pt idx="828">
                  <c:v>10804.15252784469</c:v>
                </c:pt>
                <c:pt idx="829">
                  <c:v>10804.15252784469</c:v>
                </c:pt>
                <c:pt idx="830">
                  <c:v>10804.15252784469</c:v>
                </c:pt>
                <c:pt idx="831">
                  <c:v>10804.15252784469</c:v>
                </c:pt>
                <c:pt idx="832">
                  <c:v>10804.15252784469</c:v>
                </c:pt>
                <c:pt idx="833">
                  <c:v>10804.15252784469</c:v>
                </c:pt>
                <c:pt idx="834">
                  <c:v>10804.15252784469</c:v>
                </c:pt>
                <c:pt idx="835">
                  <c:v>10804.15252784469</c:v>
                </c:pt>
                <c:pt idx="836">
                  <c:v>10804.15252784469</c:v>
                </c:pt>
                <c:pt idx="837">
                  <c:v>10804.15252784469</c:v>
                </c:pt>
                <c:pt idx="838">
                  <c:v>10804.15252784469</c:v>
                </c:pt>
                <c:pt idx="839">
                  <c:v>10804.15252784469</c:v>
                </c:pt>
                <c:pt idx="840">
                  <c:v>10804.15252784469</c:v>
                </c:pt>
                <c:pt idx="841">
                  <c:v>10804.15252784469</c:v>
                </c:pt>
                <c:pt idx="842">
                  <c:v>10804.15252784469</c:v>
                </c:pt>
                <c:pt idx="843">
                  <c:v>10804.15252784469</c:v>
                </c:pt>
                <c:pt idx="844">
                  <c:v>10804.15252784469</c:v>
                </c:pt>
                <c:pt idx="845">
                  <c:v>10804.15252784469</c:v>
                </c:pt>
                <c:pt idx="846">
                  <c:v>10804.15252784469</c:v>
                </c:pt>
                <c:pt idx="847">
                  <c:v>10804.15252784469</c:v>
                </c:pt>
                <c:pt idx="848">
                  <c:v>10804.15252784469</c:v>
                </c:pt>
                <c:pt idx="849">
                  <c:v>10804.15252784469</c:v>
                </c:pt>
                <c:pt idx="850">
                  <c:v>10804.15252784469</c:v>
                </c:pt>
                <c:pt idx="851">
                  <c:v>10804.15252784469</c:v>
                </c:pt>
                <c:pt idx="852">
                  <c:v>10804.15252784469</c:v>
                </c:pt>
                <c:pt idx="853">
                  <c:v>10804.15252784469</c:v>
                </c:pt>
                <c:pt idx="854">
                  <c:v>10804.15252784469</c:v>
                </c:pt>
                <c:pt idx="855">
                  <c:v>10804.15252784469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9.096706160129258</c:v>
                </c:pt>
                <c:pt idx="1">
                  <c:v>9.086212310622004</c:v>
                </c:pt>
                <c:pt idx="2">
                  <c:v>9.079824034401272</c:v>
                </c:pt>
                <c:pt idx="3">
                  <c:v>9.075304945783358</c:v>
                </c:pt>
                <c:pt idx="4">
                  <c:v>9.0612277126162</c:v>
                </c:pt>
                <c:pt idx="5">
                  <c:v>9.048797318434081</c:v>
                </c:pt>
                <c:pt idx="6">
                  <c:v>9.035798442656883</c:v>
                </c:pt>
                <c:pt idx="7">
                  <c:v>9.02531143262725</c:v>
                </c:pt>
                <c:pt idx="8">
                  <c:v>9.019216277186809</c:v>
                </c:pt>
                <c:pt idx="9">
                  <c:v>9.014970570568117</c:v>
                </c:pt>
                <c:pt idx="10">
                  <c:v>9.015749551879733</c:v>
                </c:pt>
                <c:pt idx="11">
                  <c:v>9.010070583554576</c:v>
                </c:pt>
                <c:pt idx="12">
                  <c:v>8.998046117589746</c:v>
                </c:pt>
                <c:pt idx="13">
                  <c:v>8.991675601045509</c:v>
                </c:pt>
                <c:pt idx="14">
                  <c:v>9.010147365239616</c:v>
                </c:pt>
                <c:pt idx="15">
                  <c:v>9.008011285297274</c:v>
                </c:pt>
                <c:pt idx="16">
                  <c:v>9.004899230483296</c:v>
                </c:pt>
                <c:pt idx="17">
                  <c:v>9.000538403964924</c:v>
                </c:pt>
                <c:pt idx="18">
                  <c:v>8.994747488765988</c:v>
                </c:pt>
                <c:pt idx="19">
                  <c:v>49.7734948353012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0.3524202459180049</c:v>
                </c:pt>
                <c:pt idx="1">
                  <c:v>0.3524681503823363</c:v>
                </c:pt>
                <c:pt idx="2">
                  <c:v>0.3525079794338112</c:v>
                </c:pt>
                <c:pt idx="3">
                  <c:v>0.3525411064461088</c:v>
                </c:pt>
                <c:pt idx="4">
                  <c:v>0.3525685638693968</c:v>
                </c:pt>
                <c:pt idx="5">
                  <c:v>0.3525911326835875</c:v>
                </c:pt>
                <c:pt idx="6">
                  <c:v>0.3526094039362351</c:v>
                </c:pt>
                <c:pt idx="7">
                  <c:v>0.352623821583507</c:v>
                </c:pt>
                <c:pt idx="8">
                  <c:v>0.3526347124495613</c:v>
                </c:pt>
                <c:pt idx="9">
                  <c:v>0.3526423070306087</c:v>
                </c:pt>
                <c:pt idx="10">
                  <c:v>0.3526467535443282</c:v>
                </c:pt>
                <c:pt idx="11">
                  <c:v>0.3526481267507226</c:v>
                </c:pt>
                <c:pt idx="12">
                  <c:v>0.3526464324623856</c:v>
                </c:pt>
                <c:pt idx="13">
                  <c:v>0.352641608205547</c:v>
                </c:pt>
                <c:pt idx="14">
                  <c:v>0.3526335201101632</c:v>
                </c:pt>
                <c:pt idx="15">
                  <c:v>0.3526189631830413</c:v>
                </c:pt>
                <c:pt idx="16">
                  <c:v>0.3525972564120229</c:v>
                </c:pt>
                <c:pt idx="17">
                  <c:v>0.3525673458399537</c:v>
                </c:pt>
                <c:pt idx="18">
                  <c:v>0.3525276804121578</c:v>
                </c:pt>
                <c:pt idx="19">
                  <c:v>0.6149483083731555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Trans!$D$2:$D$857</c:f>
              <c:numCache>
                <c:formatCode>General</c:formatCode>
                <c:ptCount val="856"/>
                <c:pt idx="0">
                  <c:v>1703.382687539988</c:v>
                </c:pt>
                <c:pt idx="1">
                  <c:v>7537.6250525761</c:v>
                </c:pt>
                <c:pt idx="2">
                  <c:v>7474.575657770053</c:v>
                </c:pt>
                <c:pt idx="3">
                  <c:v>7411.282672698596</c:v>
                </c:pt>
                <c:pt idx="4">
                  <c:v>7347.787455072413</c:v>
                </c:pt>
                <c:pt idx="5">
                  <c:v>7284.124499657391</c:v>
                </c:pt>
                <c:pt idx="6">
                  <c:v>7220.323091207182</c:v>
                </c:pt>
                <c:pt idx="7">
                  <c:v>7156.408536147227</c:v>
                </c:pt>
                <c:pt idx="8">
                  <c:v>7092.403101901376</c:v>
                </c:pt>
                <c:pt idx="9">
                  <c:v>7028.326751072368</c:v>
                </c:pt>
                <c:pt idx="10">
                  <c:v>6964.197731123359</c:v>
                </c:pt>
                <c:pt idx="11">
                  <c:v>6900.033063037049</c:v>
                </c:pt>
                <c:pt idx="12">
                  <c:v>6835.848961285405</c:v>
                </c:pt>
                <c:pt idx="13">
                  <c:v>6771.661210318453</c:v>
                </c:pt>
                <c:pt idx="14">
                  <c:v>6707.485518478616</c:v>
                </c:pt>
                <c:pt idx="15">
                  <c:v>6643.337868084304</c:v>
                </c:pt>
                <c:pt idx="16">
                  <c:v>6580.714727878167</c:v>
                </c:pt>
                <c:pt idx="17">
                  <c:v>6518.198465957709</c:v>
                </c:pt>
                <c:pt idx="18">
                  <c:v>6455.839032700421</c:v>
                </c:pt>
                <c:pt idx="19">
                  <c:v>6393.69359255289</c:v>
                </c:pt>
                <c:pt idx="20">
                  <c:v>6331.829907904315</c:v>
                </c:pt>
                <c:pt idx="21">
                  <c:v>4296.379294222722</c:v>
                </c:pt>
                <c:pt idx="22">
                  <c:v>3604.124517385711</c:v>
                </c:pt>
                <c:pt idx="23">
                  <c:v>3409.963974398368</c:v>
                </c:pt>
                <c:pt idx="24">
                  <c:v>3265.972537022559</c:v>
                </c:pt>
                <c:pt idx="25">
                  <c:v>3258.258257146484</c:v>
                </c:pt>
                <c:pt idx="26">
                  <c:v>3148.478380045012</c:v>
                </c:pt>
                <c:pt idx="27">
                  <c:v>3140.244260850722</c:v>
                </c:pt>
                <c:pt idx="28">
                  <c:v>3053.740535365904</c:v>
                </c:pt>
                <c:pt idx="29">
                  <c:v>3045.172511983383</c:v>
                </c:pt>
                <c:pt idx="30">
                  <c:v>2975.415835154433</c:v>
                </c:pt>
                <c:pt idx="31">
                  <c:v>2966.557520534011</c:v>
                </c:pt>
                <c:pt idx="32">
                  <c:v>2908.354583052705</c:v>
                </c:pt>
                <c:pt idx="33">
                  <c:v>2899.355969265086</c:v>
                </c:pt>
                <c:pt idx="34">
                  <c:v>2850.880715486174</c:v>
                </c:pt>
                <c:pt idx="35">
                  <c:v>2841.807474474678</c:v>
                </c:pt>
                <c:pt idx="36">
                  <c:v>2801.056581754892</c:v>
                </c:pt>
                <c:pt idx="37">
                  <c:v>2791.955171079187</c:v>
                </c:pt>
                <c:pt idx="38">
                  <c:v>2757.441883209292</c:v>
                </c:pt>
                <c:pt idx="39">
                  <c:v>2760.283694884703</c:v>
                </c:pt>
                <c:pt idx="40">
                  <c:v>2788.839823333569</c:v>
                </c:pt>
                <c:pt idx="41">
                  <c:v>2770.23770099576</c:v>
                </c:pt>
                <c:pt idx="42">
                  <c:v>2657.50714999386</c:v>
                </c:pt>
                <c:pt idx="43">
                  <c:v>2539.342173168139</c:v>
                </c:pt>
                <c:pt idx="44">
                  <c:v>2472.001720975433</c:v>
                </c:pt>
                <c:pt idx="45">
                  <c:v>2412.000314655185</c:v>
                </c:pt>
                <c:pt idx="46">
                  <c:v>2387.843317483881</c:v>
                </c:pt>
                <c:pt idx="47">
                  <c:v>2385.080695489022</c:v>
                </c:pt>
                <c:pt idx="48">
                  <c:v>2339.79988842496</c:v>
                </c:pt>
                <c:pt idx="49">
                  <c:v>2295.925068268295</c:v>
                </c:pt>
                <c:pt idx="50">
                  <c:v>2286.052139092167</c:v>
                </c:pt>
                <c:pt idx="51">
                  <c:v>2291.197739930121</c:v>
                </c:pt>
                <c:pt idx="52">
                  <c:v>2250.738901344037</c:v>
                </c:pt>
                <c:pt idx="53">
                  <c:v>2246.037621551295</c:v>
                </c:pt>
                <c:pt idx="54">
                  <c:v>2250.735748158818</c:v>
                </c:pt>
                <c:pt idx="55">
                  <c:v>2217.49873738586</c:v>
                </c:pt>
                <c:pt idx="56">
                  <c:v>2220.417779020984</c:v>
                </c:pt>
                <c:pt idx="57">
                  <c:v>2215.175068923848</c:v>
                </c:pt>
                <c:pt idx="58">
                  <c:v>2192.425220494395</c:v>
                </c:pt>
                <c:pt idx="59">
                  <c:v>2190.256011347025</c:v>
                </c:pt>
                <c:pt idx="60">
                  <c:v>2171.987094370903</c:v>
                </c:pt>
                <c:pt idx="61">
                  <c:v>2175.063270175335</c:v>
                </c:pt>
                <c:pt idx="62">
                  <c:v>2155.88916159896</c:v>
                </c:pt>
                <c:pt idx="63">
                  <c:v>2141.798425302487</c:v>
                </c:pt>
                <c:pt idx="64">
                  <c:v>2087.098137955646</c:v>
                </c:pt>
                <c:pt idx="65">
                  <c:v>2051.268104386349</c:v>
                </c:pt>
                <c:pt idx="66">
                  <c:v>2015.552658747826</c:v>
                </c:pt>
                <c:pt idx="67">
                  <c:v>2000.550981536474</c:v>
                </c:pt>
                <c:pt idx="68">
                  <c:v>2000.352505865773</c:v>
                </c:pt>
                <c:pt idx="69">
                  <c:v>1970.469581556841</c:v>
                </c:pt>
                <c:pt idx="70">
                  <c:v>1940.647582164659</c:v>
                </c:pt>
                <c:pt idx="71">
                  <c:v>1924.091265481072</c:v>
                </c:pt>
                <c:pt idx="72">
                  <c:v>1916.232238177208</c:v>
                </c:pt>
                <c:pt idx="73">
                  <c:v>1916.297314130356</c:v>
                </c:pt>
                <c:pt idx="74">
                  <c:v>1894.909755160242</c:v>
                </c:pt>
                <c:pt idx="75">
                  <c:v>1886.602082544225</c:v>
                </c:pt>
                <c:pt idx="76">
                  <c:v>1886.375939919542</c:v>
                </c:pt>
                <c:pt idx="77">
                  <c:v>1867.596368423182</c:v>
                </c:pt>
                <c:pt idx="78">
                  <c:v>1859.215378304724</c:v>
                </c:pt>
                <c:pt idx="79">
                  <c:v>1859.12875415264</c:v>
                </c:pt>
                <c:pt idx="80">
                  <c:v>1846.06326684701</c:v>
                </c:pt>
                <c:pt idx="81">
                  <c:v>1847.415730143192</c:v>
                </c:pt>
                <c:pt idx="82">
                  <c:v>1833.569805081674</c:v>
                </c:pt>
                <c:pt idx="83">
                  <c:v>1833.092774470479</c:v>
                </c:pt>
                <c:pt idx="84">
                  <c:v>1818.282944687018</c:v>
                </c:pt>
                <c:pt idx="85">
                  <c:v>1792.384313660443</c:v>
                </c:pt>
                <c:pt idx="86">
                  <c:v>1774.735795509799</c:v>
                </c:pt>
                <c:pt idx="87">
                  <c:v>1755.999703774158</c:v>
                </c:pt>
                <c:pt idx="88">
                  <c:v>1747.157542411353</c:v>
                </c:pt>
                <c:pt idx="89">
                  <c:v>1747.095051658538</c:v>
                </c:pt>
                <c:pt idx="90">
                  <c:v>1730.253552699572</c:v>
                </c:pt>
                <c:pt idx="91">
                  <c:v>1712.065546464447</c:v>
                </c:pt>
                <c:pt idx="92">
                  <c:v>1701.378712002594</c:v>
                </c:pt>
                <c:pt idx="93">
                  <c:v>1696.436741410585</c:v>
                </c:pt>
                <c:pt idx="94">
                  <c:v>1696.585195642951</c:v>
                </c:pt>
                <c:pt idx="95">
                  <c:v>1681.651798166792</c:v>
                </c:pt>
                <c:pt idx="96">
                  <c:v>1676.139928137518</c:v>
                </c:pt>
                <c:pt idx="97">
                  <c:v>1676.556624077617</c:v>
                </c:pt>
                <c:pt idx="98">
                  <c:v>1663.802839638325</c:v>
                </c:pt>
                <c:pt idx="99">
                  <c:v>1658.852712699563</c:v>
                </c:pt>
                <c:pt idx="100">
                  <c:v>1659.406593188437</c:v>
                </c:pt>
                <c:pt idx="101">
                  <c:v>1649.898928306028</c:v>
                </c:pt>
                <c:pt idx="102">
                  <c:v>1646.616072099589</c:v>
                </c:pt>
                <c:pt idx="103">
                  <c:v>1646.396889084851</c:v>
                </c:pt>
                <c:pt idx="104">
                  <c:v>1639.563743262344</c:v>
                </c:pt>
                <c:pt idx="105">
                  <c:v>1630.310391385694</c:v>
                </c:pt>
                <c:pt idx="106">
                  <c:v>1615.85864088243</c:v>
                </c:pt>
                <c:pt idx="107">
                  <c:v>1605.985844215486</c:v>
                </c:pt>
                <c:pt idx="108">
                  <c:v>1595.341890760936</c:v>
                </c:pt>
                <c:pt idx="109">
                  <c:v>1590.528779225465</c:v>
                </c:pt>
                <c:pt idx="110">
                  <c:v>1590.95624477408</c:v>
                </c:pt>
                <c:pt idx="111">
                  <c:v>1580.635464861507</c:v>
                </c:pt>
                <c:pt idx="112">
                  <c:v>1569.309912969421</c:v>
                </c:pt>
                <c:pt idx="113">
                  <c:v>1561.853741117999</c:v>
                </c:pt>
                <c:pt idx="114">
                  <c:v>1557.627583964122</c:v>
                </c:pt>
                <c:pt idx="115">
                  <c:v>1557.898268998043</c:v>
                </c:pt>
                <c:pt idx="116">
                  <c:v>1547.48206288315</c:v>
                </c:pt>
                <c:pt idx="117">
                  <c:v>1542.517641350917</c:v>
                </c:pt>
                <c:pt idx="118">
                  <c:v>1538.160547520167</c:v>
                </c:pt>
                <c:pt idx="119">
                  <c:v>1538.437158437747</c:v>
                </c:pt>
                <c:pt idx="120">
                  <c:v>1529.692007076176</c:v>
                </c:pt>
                <c:pt idx="121">
                  <c:v>1526.251857411548</c:v>
                </c:pt>
                <c:pt idx="122">
                  <c:v>1526.437888616633</c:v>
                </c:pt>
                <c:pt idx="123">
                  <c:v>1520.863639685028</c:v>
                </c:pt>
                <c:pt idx="124">
                  <c:v>1518.730163391435</c:v>
                </c:pt>
                <c:pt idx="125">
                  <c:v>1518.575817797513</c:v>
                </c:pt>
                <c:pt idx="126">
                  <c:v>1512.228777051065</c:v>
                </c:pt>
                <c:pt idx="127">
                  <c:v>1503.10646801796</c:v>
                </c:pt>
                <c:pt idx="128">
                  <c:v>1496.707414542532</c:v>
                </c:pt>
                <c:pt idx="129">
                  <c:v>1489.872508337837</c:v>
                </c:pt>
                <c:pt idx="130">
                  <c:v>1486.662132041771</c:v>
                </c:pt>
                <c:pt idx="131">
                  <c:v>1486.739223779345</c:v>
                </c:pt>
                <c:pt idx="132">
                  <c:v>1480.407626428444</c:v>
                </c:pt>
                <c:pt idx="133">
                  <c:v>1472.843060513289</c:v>
                </c:pt>
                <c:pt idx="134">
                  <c:v>1467.371060322826</c:v>
                </c:pt>
                <c:pt idx="135">
                  <c:v>1464.699346702231</c:v>
                </c:pt>
                <c:pt idx="136">
                  <c:v>1464.914819096912</c:v>
                </c:pt>
                <c:pt idx="137">
                  <c:v>1457.674196893536</c:v>
                </c:pt>
                <c:pt idx="138">
                  <c:v>1453.734534010407</c:v>
                </c:pt>
                <c:pt idx="139">
                  <c:v>1450.535346576215</c:v>
                </c:pt>
                <c:pt idx="140">
                  <c:v>1447.410069468338</c:v>
                </c:pt>
                <c:pt idx="141">
                  <c:v>1441.931166720502</c:v>
                </c:pt>
                <c:pt idx="142">
                  <c:v>1439.635280557535</c:v>
                </c:pt>
                <c:pt idx="143">
                  <c:v>1439.765692031348</c:v>
                </c:pt>
                <c:pt idx="144">
                  <c:v>1435.436232051898</c:v>
                </c:pt>
                <c:pt idx="145">
                  <c:v>1434.353074300451</c:v>
                </c:pt>
                <c:pt idx="146">
                  <c:v>1434.574744586637</c:v>
                </c:pt>
                <c:pt idx="147">
                  <c:v>1429.61514238702</c:v>
                </c:pt>
                <c:pt idx="148">
                  <c:v>1423.552592158523</c:v>
                </c:pt>
                <c:pt idx="149">
                  <c:v>1419.35237516908</c:v>
                </c:pt>
                <c:pt idx="150">
                  <c:v>1414.882922953645</c:v>
                </c:pt>
                <c:pt idx="151">
                  <c:v>1412.988412065459</c:v>
                </c:pt>
                <c:pt idx="152">
                  <c:v>1413.127941396633</c:v>
                </c:pt>
                <c:pt idx="153">
                  <c:v>1408.874206499482</c:v>
                </c:pt>
                <c:pt idx="154">
                  <c:v>1403.755471751907</c:v>
                </c:pt>
                <c:pt idx="155">
                  <c:v>1400.011605481904</c:v>
                </c:pt>
                <c:pt idx="156">
                  <c:v>1397.76923442834</c:v>
                </c:pt>
                <c:pt idx="157">
                  <c:v>1397.772887081772</c:v>
                </c:pt>
                <c:pt idx="158">
                  <c:v>1392.63671633369</c:v>
                </c:pt>
                <c:pt idx="159">
                  <c:v>1389.924411384875</c:v>
                </c:pt>
                <c:pt idx="160">
                  <c:v>1386.944331741248</c:v>
                </c:pt>
                <c:pt idx="161">
                  <c:v>1384.28044556544</c:v>
                </c:pt>
                <c:pt idx="162">
                  <c:v>1381.552149198942</c:v>
                </c:pt>
                <c:pt idx="163">
                  <c:v>1377.633425822902</c:v>
                </c:pt>
                <c:pt idx="164">
                  <c:v>1376.142467539937</c:v>
                </c:pt>
                <c:pt idx="165">
                  <c:v>1376.180139439482</c:v>
                </c:pt>
                <c:pt idx="166">
                  <c:v>1373.494205066317</c:v>
                </c:pt>
                <c:pt idx="167">
                  <c:v>1371.681377418793</c:v>
                </c:pt>
                <c:pt idx="168">
                  <c:v>1371.741905464995</c:v>
                </c:pt>
                <c:pt idx="169">
                  <c:v>1367.310223819719</c:v>
                </c:pt>
                <c:pt idx="170">
                  <c:v>1364.214983290327</c:v>
                </c:pt>
                <c:pt idx="171">
                  <c:v>1360.974030084459</c:v>
                </c:pt>
                <c:pt idx="172">
                  <c:v>1359.463091808815</c:v>
                </c:pt>
                <c:pt idx="173">
                  <c:v>1359.46925192236</c:v>
                </c:pt>
                <c:pt idx="174">
                  <c:v>1356.621334731992</c:v>
                </c:pt>
                <c:pt idx="175">
                  <c:v>1352.904490758728</c:v>
                </c:pt>
                <c:pt idx="176">
                  <c:v>1350.020812322379</c:v>
                </c:pt>
                <c:pt idx="177">
                  <c:v>1348.708661565023</c:v>
                </c:pt>
                <c:pt idx="178">
                  <c:v>1348.834070640946</c:v>
                </c:pt>
                <c:pt idx="179">
                  <c:v>1344.920524049207</c:v>
                </c:pt>
                <c:pt idx="180">
                  <c:v>1343.257416131486</c:v>
                </c:pt>
                <c:pt idx="181">
                  <c:v>1341.024944411518</c:v>
                </c:pt>
                <c:pt idx="182">
                  <c:v>1338.400657096148</c:v>
                </c:pt>
                <c:pt idx="183">
                  <c:v>1336.306723464389</c:v>
                </c:pt>
                <c:pt idx="184">
                  <c:v>1334.352897613016</c:v>
                </c:pt>
                <c:pt idx="185">
                  <c:v>1331.394133276824</c:v>
                </c:pt>
                <c:pt idx="186">
                  <c:v>1329.940445274742</c:v>
                </c:pt>
                <c:pt idx="187">
                  <c:v>1328.324576480791</c:v>
                </c:pt>
                <c:pt idx="188">
                  <c:v>1327.369114169767</c:v>
                </c:pt>
                <c:pt idx="189">
                  <c:v>1327.297997198191</c:v>
                </c:pt>
                <c:pt idx="190">
                  <c:v>1325.186312571706</c:v>
                </c:pt>
                <c:pt idx="191">
                  <c:v>1321.9353146951</c:v>
                </c:pt>
                <c:pt idx="192">
                  <c:v>1319.635459634343</c:v>
                </c:pt>
                <c:pt idx="193">
                  <c:v>1318.759300157716</c:v>
                </c:pt>
                <c:pt idx="194">
                  <c:v>1318.844585058879</c:v>
                </c:pt>
                <c:pt idx="195">
                  <c:v>1316.704485224013</c:v>
                </c:pt>
                <c:pt idx="196">
                  <c:v>1314.056416760355</c:v>
                </c:pt>
                <c:pt idx="197">
                  <c:v>1312.108798618445</c:v>
                </c:pt>
                <c:pt idx="198">
                  <c:v>1310.870702822104</c:v>
                </c:pt>
                <c:pt idx="199">
                  <c:v>1310.828797879342</c:v>
                </c:pt>
                <c:pt idx="200">
                  <c:v>1307.972758449534</c:v>
                </c:pt>
                <c:pt idx="201">
                  <c:v>1306.670616245658</c:v>
                </c:pt>
                <c:pt idx="202">
                  <c:v>1305.619199871198</c:v>
                </c:pt>
                <c:pt idx="203">
                  <c:v>1303.769055769981</c:v>
                </c:pt>
                <c:pt idx="204">
                  <c:v>1301.824818398395</c:v>
                </c:pt>
                <c:pt idx="205">
                  <c:v>1300.031245932619</c:v>
                </c:pt>
                <c:pt idx="206">
                  <c:v>1298.191948550829</c:v>
                </c:pt>
                <c:pt idx="207">
                  <c:v>1295.754552400394</c:v>
                </c:pt>
                <c:pt idx="208">
                  <c:v>1294.528603610071</c:v>
                </c:pt>
                <c:pt idx="209">
                  <c:v>1293.639167445563</c:v>
                </c:pt>
                <c:pt idx="210">
                  <c:v>1292.866889097839</c:v>
                </c:pt>
                <c:pt idx="211">
                  <c:v>1292.97442021803</c:v>
                </c:pt>
                <c:pt idx="212">
                  <c:v>1290.487911747537</c:v>
                </c:pt>
                <c:pt idx="213">
                  <c:v>1288.687365299732</c:v>
                </c:pt>
                <c:pt idx="214">
                  <c:v>1287.826543659379</c:v>
                </c:pt>
                <c:pt idx="215">
                  <c:v>1287.802583065689</c:v>
                </c:pt>
                <c:pt idx="216">
                  <c:v>1286.367107087821</c:v>
                </c:pt>
                <c:pt idx="217">
                  <c:v>1284.330599917258</c:v>
                </c:pt>
                <c:pt idx="218">
                  <c:v>1282.731627649947</c:v>
                </c:pt>
                <c:pt idx="219">
                  <c:v>1282.159688625536</c:v>
                </c:pt>
                <c:pt idx="220">
                  <c:v>1282.270300768031</c:v>
                </c:pt>
                <c:pt idx="221">
                  <c:v>1279.956945868982</c:v>
                </c:pt>
                <c:pt idx="222">
                  <c:v>1279.360567001076</c:v>
                </c:pt>
                <c:pt idx="223">
                  <c:v>1278.114446665271</c:v>
                </c:pt>
                <c:pt idx="224">
                  <c:v>1276.920019231499</c:v>
                </c:pt>
                <c:pt idx="225">
                  <c:v>1275.406647244319</c:v>
                </c:pt>
                <c:pt idx="226">
                  <c:v>1273.635158284763</c:v>
                </c:pt>
                <c:pt idx="227">
                  <c:v>1272.275981509279</c:v>
                </c:pt>
                <c:pt idx="228">
                  <c:v>1271.107900327243</c:v>
                </c:pt>
                <c:pt idx="229">
                  <c:v>1269.404321091017</c:v>
                </c:pt>
                <c:pt idx="230">
                  <c:v>1268.260966502816</c:v>
                </c:pt>
                <c:pt idx="231">
                  <c:v>1267.689158878791</c:v>
                </c:pt>
                <c:pt idx="232">
                  <c:v>1267.629960050981</c:v>
                </c:pt>
                <c:pt idx="233">
                  <c:v>1265.739660802136</c:v>
                </c:pt>
                <c:pt idx="234">
                  <c:v>1264.416801297706</c:v>
                </c:pt>
                <c:pt idx="235">
                  <c:v>1264.01039925339</c:v>
                </c:pt>
                <c:pt idx="236">
                  <c:v>1264.08847266221</c:v>
                </c:pt>
                <c:pt idx="237">
                  <c:v>1262.850372075645</c:v>
                </c:pt>
                <c:pt idx="238">
                  <c:v>1261.358768370393</c:v>
                </c:pt>
                <c:pt idx="239">
                  <c:v>1260.327696478328</c:v>
                </c:pt>
                <c:pt idx="240">
                  <c:v>1259.559199182522</c:v>
                </c:pt>
                <c:pt idx="241">
                  <c:v>1259.487953997444</c:v>
                </c:pt>
                <c:pt idx="242">
                  <c:v>1257.766429976217</c:v>
                </c:pt>
                <c:pt idx="243">
                  <c:v>1256.908854710409</c:v>
                </c:pt>
                <c:pt idx="244">
                  <c:v>1256.779516416659</c:v>
                </c:pt>
                <c:pt idx="245">
                  <c:v>1255.726349030092</c:v>
                </c:pt>
                <c:pt idx="246">
                  <c:v>1255.027048923475</c:v>
                </c:pt>
                <c:pt idx="247">
                  <c:v>1253.802709981046</c:v>
                </c:pt>
                <c:pt idx="248">
                  <c:v>1252.591319151037</c:v>
                </c:pt>
                <c:pt idx="249">
                  <c:v>1251.42632567537</c:v>
                </c:pt>
                <c:pt idx="250">
                  <c:v>1250.196405235146</c:v>
                </c:pt>
                <c:pt idx="251">
                  <c:v>1249.035725903515</c:v>
                </c:pt>
                <c:pt idx="252">
                  <c:v>1248.36843831314</c:v>
                </c:pt>
                <c:pt idx="253">
                  <c:v>1247.590743452529</c:v>
                </c:pt>
                <c:pt idx="254">
                  <c:v>1246.211448458493</c:v>
                </c:pt>
                <c:pt idx="255">
                  <c:v>1245.117340140334</c:v>
                </c:pt>
                <c:pt idx="256">
                  <c:v>1244.540615672599</c:v>
                </c:pt>
                <c:pt idx="257">
                  <c:v>1244.496373571701</c:v>
                </c:pt>
                <c:pt idx="258">
                  <c:v>1243.772954637288</c:v>
                </c:pt>
                <c:pt idx="259">
                  <c:v>1242.585097318559</c:v>
                </c:pt>
                <c:pt idx="260">
                  <c:v>1241.642617442341</c:v>
                </c:pt>
                <c:pt idx="261">
                  <c:v>1241.504733450369</c:v>
                </c:pt>
                <c:pt idx="262">
                  <c:v>1241.63386538176</c:v>
                </c:pt>
                <c:pt idx="263">
                  <c:v>1240.180843812893</c:v>
                </c:pt>
                <c:pt idx="264">
                  <c:v>1239.822789620929</c:v>
                </c:pt>
                <c:pt idx="265">
                  <c:v>1240.040876378958</c:v>
                </c:pt>
                <c:pt idx="266">
                  <c:v>1239.860093183207</c:v>
                </c:pt>
                <c:pt idx="267">
                  <c:v>1239.945684643884</c:v>
                </c:pt>
                <c:pt idx="268">
                  <c:v>1238.961994240995</c:v>
                </c:pt>
                <c:pt idx="269">
                  <c:v>1238.053398919782</c:v>
                </c:pt>
                <c:pt idx="270">
                  <c:v>1236.891671226432</c:v>
                </c:pt>
                <c:pt idx="271">
                  <c:v>1236.092275420791</c:v>
                </c:pt>
                <c:pt idx="272">
                  <c:v>1235.518956522645</c:v>
                </c:pt>
                <c:pt idx="273">
                  <c:v>1234.267331950813</c:v>
                </c:pt>
                <c:pt idx="274">
                  <c:v>1233.545030284476</c:v>
                </c:pt>
                <c:pt idx="275">
                  <c:v>1232.52517157945</c:v>
                </c:pt>
                <c:pt idx="276">
                  <c:v>1231.746946182903</c:v>
                </c:pt>
                <c:pt idx="277">
                  <c:v>1231.636778713851</c:v>
                </c:pt>
                <c:pt idx="278">
                  <c:v>1231.730322350028</c:v>
                </c:pt>
                <c:pt idx="279">
                  <c:v>1230.923040191591</c:v>
                </c:pt>
                <c:pt idx="280">
                  <c:v>1230.122445842607</c:v>
                </c:pt>
                <c:pt idx="281">
                  <c:v>1229.685730724701</c:v>
                </c:pt>
                <c:pt idx="282">
                  <c:v>1229.136522373637</c:v>
                </c:pt>
                <c:pt idx="283">
                  <c:v>1229.026890892299</c:v>
                </c:pt>
                <c:pt idx="284">
                  <c:v>1228.116157520757</c:v>
                </c:pt>
                <c:pt idx="285">
                  <c:v>1227.853721770755</c:v>
                </c:pt>
                <c:pt idx="286">
                  <c:v>1228.112838008708</c:v>
                </c:pt>
                <c:pt idx="287">
                  <c:v>1227.765716943169</c:v>
                </c:pt>
                <c:pt idx="288">
                  <c:v>1227.674478652057</c:v>
                </c:pt>
                <c:pt idx="289">
                  <c:v>1226.897010703219</c:v>
                </c:pt>
                <c:pt idx="290">
                  <c:v>1226.221156966414</c:v>
                </c:pt>
                <c:pt idx="291">
                  <c:v>1225.663024615385</c:v>
                </c:pt>
                <c:pt idx="292">
                  <c:v>1224.992660975124</c:v>
                </c:pt>
                <c:pt idx="293">
                  <c:v>1224.15275270342</c:v>
                </c:pt>
                <c:pt idx="294">
                  <c:v>1223.717351289551</c:v>
                </c:pt>
                <c:pt idx="295">
                  <c:v>1223.387788598337</c:v>
                </c:pt>
                <c:pt idx="296">
                  <c:v>1222.651431014299</c:v>
                </c:pt>
                <c:pt idx="297">
                  <c:v>1222.027716364943</c:v>
                </c:pt>
                <c:pt idx="298">
                  <c:v>1221.563446500073</c:v>
                </c:pt>
                <c:pt idx="299">
                  <c:v>1221.49618057581</c:v>
                </c:pt>
                <c:pt idx="300">
                  <c:v>1221.265990892867</c:v>
                </c:pt>
                <c:pt idx="301">
                  <c:v>1220.634654267155</c:v>
                </c:pt>
                <c:pt idx="302">
                  <c:v>1220.056473063901</c:v>
                </c:pt>
                <c:pt idx="303">
                  <c:v>1220.255568181517</c:v>
                </c:pt>
                <c:pt idx="304">
                  <c:v>1220.071884943618</c:v>
                </c:pt>
                <c:pt idx="305">
                  <c:v>1219.640246997212</c:v>
                </c:pt>
                <c:pt idx="306">
                  <c:v>1219.667146837717</c:v>
                </c:pt>
                <c:pt idx="307">
                  <c:v>1219.947635962289</c:v>
                </c:pt>
                <c:pt idx="308">
                  <c:v>1219.436297547216</c:v>
                </c:pt>
                <c:pt idx="309">
                  <c:v>1219.558428020591</c:v>
                </c:pt>
                <c:pt idx="310">
                  <c:v>1219.402670952854</c:v>
                </c:pt>
                <c:pt idx="311">
                  <c:v>1219.120223950258</c:v>
                </c:pt>
                <c:pt idx="312">
                  <c:v>1218.544741831641</c:v>
                </c:pt>
                <c:pt idx="313">
                  <c:v>1218.343020237047</c:v>
                </c:pt>
                <c:pt idx="314">
                  <c:v>1218.493315680965</c:v>
                </c:pt>
                <c:pt idx="315">
                  <c:v>1217.826390383863</c:v>
                </c:pt>
                <c:pt idx="316">
                  <c:v>1217.513574350497</c:v>
                </c:pt>
                <c:pt idx="317">
                  <c:v>1217.484561179321</c:v>
                </c:pt>
                <c:pt idx="318">
                  <c:v>1217.169042507363</c:v>
                </c:pt>
                <c:pt idx="319">
                  <c:v>1217.082325967544</c:v>
                </c:pt>
                <c:pt idx="320">
                  <c:v>1217.28170603638</c:v>
                </c:pt>
                <c:pt idx="321">
                  <c:v>1217.042401452552</c:v>
                </c:pt>
                <c:pt idx="322">
                  <c:v>1216.951641652206</c:v>
                </c:pt>
                <c:pt idx="323">
                  <c:v>1216.64835335161</c:v>
                </c:pt>
                <c:pt idx="324">
                  <c:v>1216.731081914763</c:v>
                </c:pt>
                <c:pt idx="325">
                  <c:v>1216.887976133076</c:v>
                </c:pt>
                <c:pt idx="326">
                  <c:v>1216.154644892797</c:v>
                </c:pt>
                <c:pt idx="327">
                  <c:v>1216.457177761652</c:v>
                </c:pt>
                <c:pt idx="328">
                  <c:v>1215.799868514748</c:v>
                </c:pt>
                <c:pt idx="329">
                  <c:v>1216.113357133477</c:v>
                </c:pt>
                <c:pt idx="330">
                  <c:v>1215.979571610228</c:v>
                </c:pt>
                <c:pt idx="331">
                  <c:v>1215.545284702212</c:v>
                </c:pt>
                <c:pt idx="332">
                  <c:v>1215.237005392804</c:v>
                </c:pt>
                <c:pt idx="333">
                  <c:v>1215.202432243281</c:v>
                </c:pt>
                <c:pt idx="334">
                  <c:v>1214.886046973365</c:v>
                </c:pt>
                <c:pt idx="335">
                  <c:v>1214.574483005522</c:v>
                </c:pt>
                <c:pt idx="336">
                  <c:v>1214.339210021947</c:v>
                </c:pt>
                <c:pt idx="337">
                  <c:v>1214.36541294574</c:v>
                </c:pt>
                <c:pt idx="338">
                  <c:v>1214.391249645597</c:v>
                </c:pt>
                <c:pt idx="339">
                  <c:v>1213.915445658345</c:v>
                </c:pt>
                <c:pt idx="340">
                  <c:v>1213.864806091059</c:v>
                </c:pt>
                <c:pt idx="341">
                  <c:v>1213.553202121436</c:v>
                </c:pt>
                <c:pt idx="342">
                  <c:v>1214.047615669969</c:v>
                </c:pt>
                <c:pt idx="343">
                  <c:v>1213.91915067937</c:v>
                </c:pt>
                <c:pt idx="344">
                  <c:v>1214.053864189908</c:v>
                </c:pt>
                <c:pt idx="345">
                  <c:v>1213.506820531909</c:v>
                </c:pt>
                <c:pt idx="346">
                  <c:v>1213.418486900009</c:v>
                </c:pt>
                <c:pt idx="347">
                  <c:v>1213.422687972983</c:v>
                </c:pt>
                <c:pt idx="348">
                  <c:v>1213.296319696876</c:v>
                </c:pt>
                <c:pt idx="349">
                  <c:v>1214.053149575647</c:v>
                </c:pt>
                <c:pt idx="350">
                  <c:v>1214.281454186927</c:v>
                </c:pt>
                <c:pt idx="351">
                  <c:v>1214.042834876758</c:v>
                </c:pt>
                <c:pt idx="352">
                  <c:v>1214.206512512301</c:v>
                </c:pt>
                <c:pt idx="353">
                  <c:v>1214.293931993437</c:v>
                </c:pt>
                <c:pt idx="354">
                  <c:v>1214.150445016644</c:v>
                </c:pt>
                <c:pt idx="355">
                  <c:v>1214.020780023321</c:v>
                </c:pt>
                <c:pt idx="356">
                  <c:v>1213.795681188458</c:v>
                </c:pt>
                <c:pt idx="357">
                  <c:v>1214.406046490635</c:v>
                </c:pt>
                <c:pt idx="358">
                  <c:v>1214.060420194941</c:v>
                </c:pt>
                <c:pt idx="359">
                  <c:v>1214.195374872206</c:v>
                </c:pt>
                <c:pt idx="360">
                  <c:v>1213.818157591087</c:v>
                </c:pt>
                <c:pt idx="361">
                  <c:v>1213.79494806666</c:v>
                </c:pt>
                <c:pt idx="362">
                  <c:v>1213.988866957262</c:v>
                </c:pt>
                <c:pt idx="363">
                  <c:v>1213.793136495937</c:v>
                </c:pt>
                <c:pt idx="364">
                  <c:v>1213.853646633325</c:v>
                </c:pt>
                <c:pt idx="365">
                  <c:v>1213.746721606149</c:v>
                </c:pt>
                <c:pt idx="366">
                  <c:v>1213.978240482903</c:v>
                </c:pt>
                <c:pt idx="367">
                  <c:v>1213.915019836922</c:v>
                </c:pt>
                <c:pt idx="368">
                  <c:v>1214.02702936685</c:v>
                </c:pt>
                <c:pt idx="369">
                  <c:v>1213.917562314756</c:v>
                </c:pt>
                <c:pt idx="370">
                  <c:v>1213.786659346115</c:v>
                </c:pt>
                <c:pt idx="371">
                  <c:v>1213.917048286638</c:v>
                </c:pt>
                <c:pt idx="372">
                  <c:v>1213.671240432575</c:v>
                </c:pt>
                <c:pt idx="373">
                  <c:v>1213.599412953168</c:v>
                </c:pt>
                <c:pt idx="374">
                  <c:v>1213.776651839059</c:v>
                </c:pt>
                <c:pt idx="375">
                  <c:v>1213.769492600816</c:v>
                </c:pt>
                <c:pt idx="376">
                  <c:v>1213.709621099028</c:v>
                </c:pt>
                <c:pt idx="377">
                  <c:v>1213.723789308996</c:v>
                </c:pt>
                <c:pt idx="378">
                  <c:v>1214.070394828622</c:v>
                </c:pt>
                <c:pt idx="379">
                  <c:v>1213.915531940156</c:v>
                </c:pt>
                <c:pt idx="380">
                  <c:v>1213.84310781685</c:v>
                </c:pt>
                <c:pt idx="381">
                  <c:v>1213.865623867105</c:v>
                </c:pt>
                <c:pt idx="382">
                  <c:v>1213.932661467166</c:v>
                </c:pt>
                <c:pt idx="383">
                  <c:v>1213.943003322196</c:v>
                </c:pt>
                <c:pt idx="384">
                  <c:v>1213.90058589409</c:v>
                </c:pt>
                <c:pt idx="385">
                  <c:v>1213.900207936892</c:v>
                </c:pt>
                <c:pt idx="386">
                  <c:v>1213.968018591695</c:v>
                </c:pt>
                <c:pt idx="387">
                  <c:v>1214.012809115342</c:v>
                </c:pt>
                <c:pt idx="388">
                  <c:v>1213.914578068173</c:v>
                </c:pt>
                <c:pt idx="389">
                  <c:v>1213.687308089721</c:v>
                </c:pt>
                <c:pt idx="390">
                  <c:v>1213.750098518408</c:v>
                </c:pt>
                <c:pt idx="391">
                  <c:v>1213.543055489095</c:v>
                </c:pt>
                <c:pt idx="392">
                  <c:v>1213.527335058013</c:v>
                </c:pt>
                <c:pt idx="393">
                  <c:v>1213.809806637819</c:v>
                </c:pt>
                <c:pt idx="394">
                  <c:v>1213.658944489968</c:v>
                </c:pt>
                <c:pt idx="395">
                  <c:v>1213.5819050538</c:v>
                </c:pt>
                <c:pt idx="396">
                  <c:v>1213.811463609716</c:v>
                </c:pt>
                <c:pt idx="397">
                  <c:v>1213.859958040672</c:v>
                </c:pt>
                <c:pt idx="398">
                  <c:v>1213.890962742511</c:v>
                </c:pt>
                <c:pt idx="399">
                  <c:v>1213.904894529271</c:v>
                </c:pt>
                <c:pt idx="400">
                  <c:v>1213.788416416383</c:v>
                </c:pt>
                <c:pt idx="401">
                  <c:v>1213.921802722266</c:v>
                </c:pt>
                <c:pt idx="402">
                  <c:v>1213.769439003333</c:v>
                </c:pt>
                <c:pt idx="403">
                  <c:v>1214.052801304996</c:v>
                </c:pt>
                <c:pt idx="404">
                  <c:v>1213.812463226896</c:v>
                </c:pt>
                <c:pt idx="405">
                  <c:v>1213.785027425198</c:v>
                </c:pt>
                <c:pt idx="406">
                  <c:v>1213.80142887583</c:v>
                </c:pt>
                <c:pt idx="407">
                  <c:v>1213.904261971128</c:v>
                </c:pt>
                <c:pt idx="408">
                  <c:v>1213.922294560516</c:v>
                </c:pt>
                <c:pt idx="409">
                  <c:v>1213.634372797366</c:v>
                </c:pt>
                <c:pt idx="410">
                  <c:v>1213.835164814623</c:v>
                </c:pt>
                <c:pt idx="411">
                  <c:v>1213.874651975395</c:v>
                </c:pt>
                <c:pt idx="412">
                  <c:v>1213.773967021958</c:v>
                </c:pt>
                <c:pt idx="413">
                  <c:v>1213.789532254258</c:v>
                </c:pt>
                <c:pt idx="414">
                  <c:v>1213.77568668942</c:v>
                </c:pt>
                <c:pt idx="415">
                  <c:v>1213.673078924053</c:v>
                </c:pt>
                <c:pt idx="416">
                  <c:v>1213.720508432687</c:v>
                </c:pt>
                <c:pt idx="417">
                  <c:v>1213.564436705942</c:v>
                </c:pt>
                <c:pt idx="418">
                  <c:v>1213.780637662982</c:v>
                </c:pt>
                <c:pt idx="419">
                  <c:v>1213.699094842717</c:v>
                </c:pt>
                <c:pt idx="420">
                  <c:v>1213.676163476141</c:v>
                </c:pt>
                <c:pt idx="421">
                  <c:v>1213.817958183288</c:v>
                </c:pt>
                <c:pt idx="422">
                  <c:v>1213.837640912927</c:v>
                </c:pt>
                <c:pt idx="423">
                  <c:v>1213.885910587071</c:v>
                </c:pt>
                <c:pt idx="424">
                  <c:v>1213.934233012897</c:v>
                </c:pt>
                <c:pt idx="425">
                  <c:v>1213.872442761249</c:v>
                </c:pt>
                <c:pt idx="426">
                  <c:v>1213.85868903967</c:v>
                </c:pt>
                <c:pt idx="427">
                  <c:v>1213.866533863061</c:v>
                </c:pt>
                <c:pt idx="428">
                  <c:v>1213.812137247184</c:v>
                </c:pt>
                <c:pt idx="429">
                  <c:v>1213.87915981967</c:v>
                </c:pt>
                <c:pt idx="430">
                  <c:v>1213.877866086083</c:v>
                </c:pt>
                <c:pt idx="431">
                  <c:v>1213.936545185633</c:v>
                </c:pt>
                <c:pt idx="432">
                  <c:v>1213.848786891488</c:v>
                </c:pt>
                <c:pt idx="433">
                  <c:v>1213.859039437073</c:v>
                </c:pt>
                <c:pt idx="434">
                  <c:v>1213.763626398798</c:v>
                </c:pt>
                <c:pt idx="435">
                  <c:v>1213.79090679161</c:v>
                </c:pt>
                <c:pt idx="436">
                  <c:v>1213.708582156899</c:v>
                </c:pt>
                <c:pt idx="437">
                  <c:v>1213.843895617832</c:v>
                </c:pt>
                <c:pt idx="438">
                  <c:v>1213.99296376879</c:v>
                </c:pt>
                <c:pt idx="439">
                  <c:v>1213.864322573783</c:v>
                </c:pt>
                <c:pt idx="440">
                  <c:v>1213.970281432874</c:v>
                </c:pt>
                <c:pt idx="441">
                  <c:v>1213.904198500614</c:v>
                </c:pt>
                <c:pt idx="442">
                  <c:v>1213.777593229708</c:v>
                </c:pt>
                <c:pt idx="443">
                  <c:v>1213.863659948935</c:v>
                </c:pt>
                <c:pt idx="444">
                  <c:v>1213.781390580196</c:v>
                </c:pt>
                <c:pt idx="445">
                  <c:v>1213.877612419001</c:v>
                </c:pt>
                <c:pt idx="446">
                  <c:v>1213.88692863058</c:v>
                </c:pt>
                <c:pt idx="447">
                  <c:v>1213.837291602353</c:v>
                </c:pt>
                <c:pt idx="448">
                  <c:v>1213.837366185942</c:v>
                </c:pt>
                <c:pt idx="449">
                  <c:v>1213.801198776482</c:v>
                </c:pt>
                <c:pt idx="450">
                  <c:v>1213.852008026004</c:v>
                </c:pt>
                <c:pt idx="451">
                  <c:v>1213.827946509312</c:v>
                </c:pt>
                <c:pt idx="452">
                  <c:v>1213.803308975359</c:v>
                </c:pt>
                <c:pt idx="453">
                  <c:v>1213.805955581335</c:v>
                </c:pt>
                <c:pt idx="454">
                  <c:v>1213.76802021298</c:v>
                </c:pt>
                <c:pt idx="455">
                  <c:v>1213.810877502661</c:v>
                </c:pt>
                <c:pt idx="456">
                  <c:v>1213.785890856662</c:v>
                </c:pt>
                <c:pt idx="457">
                  <c:v>1213.856365686309</c:v>
                </c:pt>
                <c:pt idx="458">
                  <c:v>1213.841371705044</c:v>
                </c:pt>
                <c:pt idx="459">
                  <c:v>1213.836562015326</c:v>
                </c:pt>
                <c:pt idx="460">
                  <c:v>1213.875096340049</c:v>
                </c:pt>
                <c:pt idx="461">
                  <c:v>1213.829676363719</c:v>
                </c:pt>
                <c:pt idx="462">
                  <c:v>1213.858052483087</c:v>
                </c:pt>
                <c:pt idx="463">
                  <c:v>1213.868197078213</c:v>
                </c:pt>
                <c:pt idx="464">
                  <c:v>1213.819911329928</c:v>
                </c:pt>
                <c:pt idx="465">
                  <c:v>1213.770588085958</c:v>
                </c:pt>
                <c:pt idx="466">
                  <c:v>1213.845577411798</c:v>
                </c:pt>
                <c:pt idx="467">
                  <c:v>1213.822008658261</c:v>
                </c:pt>
                <c:pt idx="468">
                  <c:v>1213.848893651226</c:v>
                </c:pt>
                <c:pt idx="469">
                  <c:v>1213.799924501564</c:v>
                </c:pt>
                <c:pt idx="470">
                  <c:v>1213.801981915719</c:v>
                </c:pt>
                <c:pt idx="471">
                  <c:v>1213.80039234472</c:v>
                </c:pt>
                <c:pt idx="472">
                  <c:v>1213.824290800814</c:v>
                </c:pt>
                <c:pt idx="473">
                  <c:v>1213.788108883967</c:v>
                </c:pt>
                <c:pt idx="474">
                  <c:v>1213.822624898809</c:v>
                </c:pt>
                <c:pt idx="475">
                  <c:v>1213.769208911461</c:v>
                </c:pt>
                <c:pt idx="476">
                  <c:v>1213.80968810213</c:v>
                </c:pt>
                <c:pt idx="477">
                  <c:v>1213.745300133771</c:v>
                </c:pt>
                <c:pt idx="478">
                  <c:v>1213.794986884295</c:v>
                </c:pt>
                <c:pt idx="479">
                  <c:v>1213.791565448888</c:v>
                </c:pt>
                <c:pt idx="480">
                  <c:v>1213.793537511835</c:v>
                </c:pt>
                <c:pt idx="481">
                  <c:v>1213.786620457496</c:v>
                </c:pt>
                <c:pt idx="482">
                  <c:v>1213.820553198589</c:v>
                </c:pt>
                <c:pt idx="483">
                  <c:v>1213.775565005044</c:v>
                </c:pt>
                <c:pt idx="484">
                  <c:v>1213.787280471571</c:v>
                </c:pt>
                <c:pt idx="485">
                  <c:v>1213.829751140318</c:v>
                </c:pt>
                <c:pt idx="486">
                  <c:v>1213.794139413299</c:v>
                </c:pt>
                <c:pt idx="487">
                  <c:v>1213.75562312934</c:v>
                </c:pt>
                <c:pt idx="488">
                  <c:v>1213.774716621336</c:v>
                </c:pt>
                <c:pt idx="489">
                  <c:v>1213.826637434289</c:v>
                </c:pt>
                <c:pt idx="490">
                  <c:v>1213.796417664022</c:v>
                </c:pt>
                <c:pt idx="491">
                  <c:v>1213.678968078985</c:v>
                </c:pt>
                <c:pt idx="492">
                  <c:v>1213.797489386702</c:v>
                </c:pt>
                <c:pt idx="493">
                  <c:v>1213.867890213416</c:v>
                </c:pt>
                <c:pt idx="494">
                  <c:v>1213.782069786111</c:v>
                </c:pt>
                <c:pt idx="495">
                  <c:v>1213.780798344791</c:v>
                </c:pt>
                <c:pt idx="496">
                  <c:v>1213.755229789226</c:v>
                </c:pt>
                <c:pt idx="497">
                  <c:v>1213.755369036711</c:v>
                </c:pt>
                <c:pt idx="498">
                  <c:v>1213.747895013039</c:v>
                </c:pt>
                <c:pt idx="499">
                  <c:v>1213.745991975408</c:v>
                </c:pt>
                <c:pt idx="500">
                  <c:v>1213.750445494765</c:v>
                </c:pt>
                <c:pt idx="501">
                  <c:v>1213.747869643053</c:v>
                </c:pt>
                <c:pt idx="502">
                  <c:v>1213.745296841835</c:v>
                </c:pt>
                <c:pt idx="503">
                  <c:v>1213.743349533547</c:v>
                </c:pt>
                <c:pt idx="504">
                  <c:v>1213.775127678931</c:v>
                </c:pt>
                <c:pt idx="505">
                  <c:v>1213.786540666188</c:v>
                </c:pt>
                <c:pt idx="506">
                  <c:v>1213.775537686409</c:v>
                </c:pt>
                <c:pt idx="507">
                  <c:v>1213.779552149932</c:v>
                </c:pt>
                <c:pt idx="508">
                  <c:v>1213.810811227325</c:v>
                </c:pt>
                <c:pt idx="509">
                  <c:v>1213.807256641621</c:v>
                </c:pt>
                <c:pt idx="510">
                  <c:v>1213.747316601924</c:v>
                </c:pt>
                <c:pt idx="511">
                  <c:v>1213.748064620237</c:v>
                </c:pt>
                <c:pt idx="512">
                  <c:v>1213.722444965083</c:v>
                </c:pt>
                <c:pt idx="513">
                  <c:v>1213.746348313367</c:v>
                </c:pt>
                <c:pt idx="514">
                  <c:v>1213.73787114635</c:v>
                </c:pt>
                <c:pt idx="515">
                  <c:v>1213.730631701744</c:v>
                </c:pt>
                <c:pt idx="516">
                  <c:v>1213.732293015238</c:v>
                </c:pt>
                <c:pt idx="517">
                  <c:v>1213.719159139805</c:v>
                </c:pt>
                <c:pt idx="518">
                  <c:v>1213.737084158584</c:v>
                </c:pt>
                <c:pt idx="519">
                  <c:v>1213.729933136261</c:v>
                </c:pt>
                <c:pt idx="520">
                  <c:v>1213.73728079359</c:v>
                </c:pt>
                <c:pt idx="521">
                  <c:v>1213.728152738306</c:v>
                </c:pt>
                <c:pt idx="522">
                  <c:v>1213.733489872816</c:v>
                </c:pt>
                <c:pt idx="523">
                  <c:v>1213.729608386718</c:v>
                </c:pt>
                <c:pt idx="524">
                  <c:v>1213.73308750817</c:v>
                </c:pt>
                <c:pt idx="525">
                  <c:v>1213.747045793153</c:v>
                </c:pt>
                <c:pt idx="526">
                  <c:v>1213.739569778237</c:v>
                </c:pt>
                <c:pt idx="527">
                  <c:v>1213.729293886812</c:v>
                </c:pt>
                <c:pt idx="528">
                  <c:v>1213.716657024326</c:v>
                </c:pt>
                <c:pt idx="529">
                  <c:v>1213.745546630411</c:v>
                </c:pt>
                <c:pt idx="530">
                  <c:v>1213.716137154907</c:v>
                </c:pt>
                <c:pt idx="531">
                  <c:v>1213.751797552366</c:v>
                </c:pt>
                <c:pt idx="532">
                  <c:v>1213.784503095496</c:v>
                </c:pt>
                <c:pt idx="533">
                  <c:v>1213.732003912721</c:v>
                </c:pt>
                <c:pt idx="534">
                  <c:v>1213.766623146213</c:v>
                </c:pt>
                <c:pt idx="535">
                  <c:v>1213.735927294958</c:v>
                </c:pt>
                <c:pt idx="536">
                  <c:v>1213.719519792636</c:v>
                </c:pt>
                <c:pt idx="537">
                  <c:v>1213.721520814725</c:v>
                </c:pt>
                <c:pt idx="538">
                  <c:v>1213.731501078856</c:v>
                </c:pt>
                <c:pt idx="539">
                  <c:v>1213.730187797581</c:v>
                </c:pt>
                <c:pt idx="540">
                  <c:v>1213.733411212987</c:v>
                </c:pt>
                <c:pt idx="541">
                  <c:v>1213.724750638117</c:v>
                </c:pt>
                <c:pt idx="542">
                  <c:v>1213.733610415154</c:v>
                </c:pt>
                <c:pt idx="543">
                  <c:v>1213.736172930545</c:v>
                </c:pt>
                <c:pt idx="544">
                  <c:v>1213.738061194251</c:v>
                </c:pt>
                <c:pt idx="545">
                  <c:v>1213.743573744192</c:v>
                </c:pt>
                <c:pt idx="546">
                  <c:v>1213.727354060488</c:v>
                </c:pt>
                <c:pt idx="547">
                  <c:v>1213.729408420723</c:v>
                </c:pt>
                <c:pt idx="548">
                  <c:v>1213.732814147735</c:v>
                </c:pt>
                <c:pt idx="549">
                  <c:v>1213.736700483575</c:v>
                </c:pt>
                <c:pt idx="550">
                  <c:v>1213.729071502147</c:v>
                </c:pt>
                <c:pt idx="551">
                  <c:v>1213.741159951605</c:v>
                </c:pt>
                <c:pt idx="552">
                  <c:v>1213.729988844036</c:v>
                </c:pt>
                <c:pt idx="553">
                  <c:v>1213.709300238562</c:v>
                </c:pt>
                <c:pt idx="554">
                  <c:v>1213.730955577898</c:v>
                </c:pt>
                <c:pt idx="555">
                  <c:v>1213.721516304453</c:v>
                </c:pt>
                <c:pt idx="556">
                  <c:v>1213.715331336867</c:v>
                </c:pt>
                <c:pt idx="557">
                  <c:v>1213.719171853585</c:v>
                </c:pt>
                <c:pt idx="558">
                  <c:v>1213.723535029154</c:v>
                </c:pt>
                <c:pt idx="559">
                  <c:v>1213.738003586309</c:v>
                </c:pt>
                <c:pt idx="560">
                  <c:v>1213.726457670853</c:v>
                </c:pt>
                <c:pt idx="561">
                  <c:v>1213.716451507344</c:v>
                </c:pt>
                <c:pt idx="562">
                  <c:v>1213.722059620253</c:v>
                </c:pt>
                <c:pt idx="563">
                  <c:v>1213.717447567656</c:v>
                </c:pt>
                <c:pt idx="564">
                  <c:v>1213.720234148247</c:v>
                </c:pt>
                <c:pt idx="565">
                  <c:v>1213.720323272765</c:v>
                </c:pt>
                <c:pt idx="566">
                  <c:v>1213.720746534355</c:v>
                </c:pt>
                <c:pt idx="567">
                  <c:v>1213.729922638874</c:v>
                </c:pt>
                <c:pt idx="568">
                  <c:v>1213.721268013024</c:v>
                </c:pt>
                <c:pt idx="569">
                  <c:v>1213.736893024418</c:v>
                </c:pt>
                <c:pt idx="570">
                  <c:v>1213.717863940556</c:v>
                </c:pt>
                <c:pt idx="571">
                  <c:v>1213.707557869188</c:v>
                </c:pt>
                <c:pt idx="572">
                  <c:v>1213.710615200933</c:v>
                </c:pt>
                <c:pt idx="573">
                  <c:v>1213.719614298946</c:v>
                </c:pt>
                <c:pt idx="574">
                  <c:v>1213.708615736103</c:v>
                </c:pt>
                <c:pt idx="575">
                  <c:v>1213.713810298196</c:v>
                </c:pt>
                <c:pt idx="576">
                  <c:v>1213.718272915142</c:v>
                </c:pt>
                <c:pt idx="577">
                  <c:v>1213.716177336631</c:v>
                </c:pt>
                <c:pt idx="578">
                  <c:v>1213.718579045362</c:v>
                </c:pt>
                <c:pt idx="579">
                  <c:v>1213.716259665637</c:v>
                </c:pt>
                <c:pt idx="580">
                  <c:v>1213.72502544023</c:v>
                </c:pt>
                <c:pt idx="581">
                  <c:v>1213.726811430355</c:v>
                </c:pt>
                <c:pt idx="582">
                  <c:v>1213.72827908156</c:v>
                </c:pt>
                <c:pt idx="583">
                  <c:v>1213.727219282793</c:v>
                </c:pt>
                <c:pt idx="584">
                  <c:v>1213.729729762814</c:v>
                </c:pt>
                <c:pt idx="585">
                  <c:v>1213.73296379415</c:v>
                </c:pt>
                <c:pt idx="586">
                  <c:v>1213.727805347047</c:v>
                </c:pt>
                <c:pt idx="587">
                  <c:v>1213.727317024003</c:v>
                </c:pt>
                <c:pt idx="588">
                  <c:v>1213.729674734282</c:v>
                </c:pt>
                <c:pt idx="589">
                  <c:v>1213.72993382341</c:v>
                </c:pt>
                <c:pt idx="590">
                  <c:v>1213.733666222832</c:v>
                </c:pt>
                <c:pt idx="591">
                  <c:v>1213.727427933605</c:v>
                </c:pt>
                <c:pt idx="592">
                  <c:v>1213.735164303269</c:v>
                </c:pt>
                <c:pt idx="593">
                  <c:v>1213.730219831943</c:v>
                </c:pt>
                <c:pt idx="594">
                  <c:v>1213.722464642555</c:v>
                </c:pt>
                <c:pt idx="595">
                  <c:v>1213.726036967609</c:v>
                </c:pt>
                <c:pt idx="596">
                  <c:v>1213.712248346144</c:v>
                </c:pt>
                <c:pt idx="597">
                  <c:v>1213.72258753861</c:v>
                </c:pt>
                <c:pt idx="598">
                  <c:v>1213.717395408298</c:v>
                </c:pt>
                <c:pt idx="599">
                  <c:v>1213.72299197463</c:v>
                </c:pt>
                <c:pt idx="600">
                  <c:v>1213.725050818077</c:v>
                </c:pt>
                <c:pt idx="601">
                  <c:v>1213.722650919389</c:v>
                </c:pt>
                <c:pt idx="602">
                  <c:v>1213.714136819575</c:v>
                </c:pt>
                <c:pt idx="603">
                  <c:v>1213.720645531571</c:v>
                </c:pt>
                <c:pt idx="604">
                  <c:v>1213.719018857032</c:v>
                </c:pt>
                <c:pt idx="605">
                  <c:v>1213.716781124876</c:v>
                </c:pt>
                <c:pt idx="606">
                  <c:v>1213.720436972771</c:v>
                </c:pt>
                <c:pt idx="607">
                  <c:v>1213.719263800368</c:v>
                </c:pt>
                <c:pt idx="608">
                  <c:v>1213.711602457377</c:v>
                </c:pt>
                <c:pt idx="609">
                  <c:v>1213.720568916989</c:v>
                </c:pt>
                <c:pt idx="610">
                  <c:v>1213.712504149167</c:v>
                </c:pt>
                <c:pt idx="611">
                  <c:v>1213.720667732014</c:v>
                </c:pt>
                <c:pt idx="612">
                  <c:v>1213.720630985191</c:v>
                </c:pt>
                <c:pt idx="613">
                  <c:v>1213.722477346514</c:v>
                </c:pt>
                <c:pt idx="614">
                  <c:v>1213.721394219628</c:v>
                </c:pt>
                <c:pt idx="615">
                  <c:v>1213.721014986494</c:v>
                </c:pt>
                <c:pt idx="616">
                  <c:v>1213.720484553049</c:v>
                </c:pt>
                <c:pt idx="617">
                  <c:v>1213.72385254799</c:v>
                </c:pt>
                <c:pt idx="618">
                  <c:v>1213.721231606792</c:v>
                </c:pt>
                <c:pt idx="619">
                  <c:v>1213.719382435454</c:v>
                </c:pt>
                <c:pt idx="620">
                  <c:v>1213.717536636411</c:v>
                </c:pt>
                <c:pt idx="621">
                  <c:v>1213.717318908754</c:v>
                </c:pt>
                <c:pt idx="622">
                  <c:v>1213.717441686483</c:v>
                </c:pt>
                <c:pt idx="623">
                  <c:v>1213.718124400254</c:v>
                </c:pt>
                <c:pt idx="624">
                  <c:v>1213.716010334304</c:v>
                </c:pt>
                <c:pt idx="625">
                  <c:v>1213.715549152425</c:v>
                </c:pt>
                <c:pt idx="626">
                  <c:v>1213.714274880915</c:v>
                </c:pt>
                <c:pt idx="627">
                  <c:v>1213.711841425449</c:v>
                </c:pt>
                <c:pt idx="628">
                  <c:v>1213.713072839631</c:v>
                </c:pt>
                <c:pt idx="629">
                  <c:v>1213.716417637074</c:v>
                </c:pt>
                <c:pt idx="630">
                  <c:v>1213.713347344145</c:v>
                </c:pt>
                <c:pt idx="631">
                  <c:v>1213.713239817797</c:v>
                </c:pt>
                <c:pt idx="632">
                  <c:v>1213.714844377569</c:v>
                </c:pt>
                <c:pt idx="633">
                  <c:v>1213.715578008563</c:v>
                </c:pt>
                <c:pt idx="634">
                  <c:v>1213.715650884885</c:v>
                </c:pt>
                <c:pt idx="635">
                  <c:v>1213.716091930748</c:v>
                </c:pt>
                <c:pt idx="636">
                  <c:v>1213.714454312115</c:v>
                </c:pt>
                <c:pt idx="637">
                  <c:v>1213.713772242662</c:v>
                </c:pt>
                <c:pt idx="638">
                  <c:v>1213.713852303924</c:v>
                </c:pt>
                <c:pt idx="639">
                  <c:v>1213.716296670392</c:v>
                </c:pt>
                <c:pt idx="640">
                  <c:v>1213.713825687789</c:v>
                </c:pt>
                <c:pt idx="641">
                  <c:v>1213.71441329322</c:v>
                </c:pt>
                <c:pt idx="642">
                  <c:v>1213.715797032263</c:v>
                </c:pt>
                <c:pt idx="643">
                  <c:v>1213.711271057747</c:v>
                </c:pt>
                <c:pt idx="644">
                  <c:v>1213.712713647285</c:v>
                </c:pt>
                <c:pt idx="645">
                  <c:v>1213.712568532117</c:v>
                </c:pt>
                <c:pt idx="646">
                  <c:v>1213.715168871834</c:v>
                </c:pt>
                <c:pt idx="647">
                  <c:v>1213.714703125875</c:v>
                </c:pt>
                <c:pt idx="648">
                  <c:v>1213.715350135641</c:v>
                </c:pt>
                <c:pt idx="649">
                  <c:v>1213.715188049975</c:v>
                </c:pt>
                <c:pt idx="650">
                  <c:v>1213.716592106821</c:v>
                </c:pt>
                <c:pt idx="651">
                  <c:v>1213.714849367453</c:v>
                </c:pt>
                <c:pt idx="652">
                  <c:v>1213.714593137715</c:v>
                </c:pt>
                <c:pt idx="653">
                  <c:v>1213.714109425781</c:v>
                </c:pt>
                <c:pt idx="654">
                  <c:v>1213.716062608913</c:v>
                </c:pt>
                <c:pt idx="655">
                  <c:v>1213.715233723557</c:v>
                </c:pt>
                <c:pt idx="656">
                  <c:v>1213.717404107836</c:v>
                </c:pt>
                <c:pt idx="657">
                  <c:v>1213.716585643815</c:v>
                </c:pt>
                <c:pt idx="658">
                  <c:v>1213.717286342165</c:v>
                </c:pt>
                <c:pt idx="659">
                  <c:v>1213.716745242356</c:v>
                </c:pt>
                <c:pt idx="660">
                  <c:v>1213.717795883269</c:v>
                </c:pt>
                <c:pt idx="661">
                  <c:v>1213.718579521955</c:v>
                </c:pt>
                <c:pt idx="662">
                  <c:v>1213.71838452041</c:v>
                </c:pt>
                <c:pt idx="663">
                  <c:v>1213.718515995659</c:v>
                </c:pt>
                <c:pt idx="664">
                  <c:v>1213.717533550568</c:v>
                </c:pt>
                <c:pt idx="665">
                  <c:v>1213.719063064078</c:v>
                </c:pt>
                <c:pt idx="666">
                  <c:v>1213.718868735539</c:v>
                </c:pt>
                <c:pt idx="667">
                  <c:v>1213.716463949584</c:v>
                </c:pt>
                <c:pt idx="668">
                  <c:v>1213.718122755416</c:v>
                </c:pt>
                <c:pt idx="669">
                  <c:v>1213.721782969837</c:v>
                </c:pt>
                <c:pt idx="670">
                  <c:v>1213.718679457546</c:v>
                </c:pt>
                <c:pt idx="671">
                  <c:v>1213.718805826862</c:v>
                </c:pt>
                <c:pt idx="672">
                  <c:v>1213.719444224407</c:v>
                </c:pt>
                <c:pt idx="673">
                  <c:v>1213.718713241139</c:v>
                </c:pt>
                <c:pt idx="674">
                  <c:v>1213.718178344126</c:v>
                </c:pt>
                <c:pt idx="675">
                  <c:v>1213.717600065039</c:v>
                </c:pt>
                <c:pt idx="676">
                  <c:v>1213.718887641992</c:v>
                </c:pt>
                <c:pt idx="677">
                  <c:v>1213.717396909502</c:v>
                </c:pt>
                <c:pt idx="678">
                  <c:v>1213.716687817311</c:v>
                </c:pt>
                <c:pt idx="679">
                  <c:v>1213.717312771115</c:v>
                </c:pt>
                <c:pt idx="680">
                  <c:v>1213.716930090135</c:v>
                </c:pt>
                <c:pt idx="681">
                  <c:v>1213.716705107825</c:v>
                </c:pt>
                <c:pt idx="682">
                  <c:v>1213.717030159976</c:v>
                </c:pt>
                <c:pt idx="683">
                  <c:v>1213.717323727913</c:v>
                </c:pt>
                <c:pt idx="684">
                  <c:v>1213.717076631689</c:v>
                </c:pt>
                <c:pt idx="685">
                  <c:v>1213.716367718648</c:v>
                </c:pt>
                <c:pt idx="686">
                  <c:v>1213.717809184522</c:v>
                </c:pt>
                <c:pt idx="687">
                  <c:v>1213.717702583269</c:v>
                </c:pt>
                <c:pt idx="688">
                  <c:v>1213.716853056848</c:v>
                </c:pt>
                <c:pt idx="689">
                  <c:v>1213.716742411537</c:v>
                </c:pt>
                <c:pt idx="690">
                  <c:v>1213.717015581482</c:v>
                </c:pt>
                <c:pt idx="691">
                  <c:v>1213.717056615753</c:v>
                </c:pt>
                <c:pt idx="692">
                  <c:v>1213.717502996282</c:v>
                </c:pt>
                <c:pt idx="693">
                  <c:v>1213.71745866262</c:v>
                </c:pt>
                <c:pt idx="694">
                  <c:v>1213.717585533872</c:v>
                </c:pt>
                <c:pt idx="695">
                  <c:v>1213.716808722906</c:v>
                </c:pt>
                <c:pt idx="696">
                  <c:v>1213.716165243701</c:v>
                </c:pt>
                <c:pt idx="697">
                  <c:v>1213.716771585106</c:v>
                </c:pt>
                <c:pt idx="698">
                  <c:v>1213.717676226396</c:v>
                </c:pt>
                <c:pt idx="699">
                  <c:v>1213.717375518767</c:v>
                </c:pt>
                <c:pt idx="700">
                  <c:v>1213.717396397308</c:v>
                </c:pt>
                <c:pt idx="701">
                  <c:v>1213.717160586309</c:v>
                </c:pt>
                <c:pt idx="702">
                  <c:v>1213.71723542849</c:v>
                </c:pt>
                <c:pt idx="703">
                  <c:v>1213.717472566639</c:v>
                </c:pt>
                <c:pt idx="704">
                  <c:v>1213.717587838158</c:v>
                </c:pt>
                <c:pt idx="705">
                  <c:v>1213.718311192834</c:v>
                </c:pt>
                <c:pt idx="706">
                  <c:v>1213.717906638013</c:v>
                </c:pt>
                <c:pt idx="707">
                  <c:v>1213.71729486966</c:v>
                </c:pt>
                <c:pt idx="708">
                  <c:v>1213.717221549367</c:v>
                </c:pt>
                <c:pt idx="709">
                  <c:v>1213.71803376233</c:v>
                </c:pt>
                <c:pt idx="710">
                  <c:v>1213.718347704263</c:v>
                </c:pt>
                <c:pt idx="711">
                  <c:v>1213.717910624714</c:v>
                </c:pt>
                <c:pt idx="712">
                  <c:v>1213.717233920006</c:v>
                </c:pt>
                <c:pt idx="713">
                  <c:v>1213.717481703706</c:v>
                </c:pt>
                <c:pt idx="714">
                  <c:v>1213.718403475209</c:v>
                </c:pt>
                <c:pt idx="715">
                  <c:v>1213.718500021242</c:v>
                </c:pt>
                <c:pt idx="716">
                  <c:v>1213.717971245943</c:v>
                </c:pt>
                <c:pt idx="717">
                  <c:v>1213.717991644936</c:v>
                </c:pt>
                <c:pt idx="718">
                  <c:v>1213.718868600248</c:v>
                </c:pt>
                <c:pt idx="719">
                  <c:v>1213.71790208565</c:v>
                </c:pt>
                <c:pt idx="720">
                  <c:v>1213.719593593105</c:v>
                </c:pt>
                <c:pt idx="721">
                  <c:v>1213.718780446801</c:v>
                </c:pt>
                <c:pt idx="722">
                  <c:v>1213.718447315059</c:v>
                </c:pt>
                <c:pt idx="723">
                  <c:v>1213.718404453337</c:v>
                </c:pt>
                <c:pt idx="724">
                  <c:v>1213.718304081323</c:v>
                </c:pt>
                <c:pt idx="725">
                  <c:v>1213.718446531621</c:v>
                </c:pt>
                <c:pt idx="726">
                  <c:v>1213.718538177031</c:v>
                </c:pt>
                <c:pt idx="727">
                  <c:v>1213.718395437997</c:v>
                </c:pt>
                <c:pt idx="728">
                  <c:v>1213.718592827656</c:v>
                </c:pt>
                <c:pt idx="729">
                  <c:v>1213.718427850793</c:v>
                </c:pt>
                <c:pt idx="730">
                  <c:v>1213.718299269146</c:v>
                </c:pt>
                <c:pt idx="731">
                  <c:v>1213.717999165509</c:v>
                </c:pt>
                <c:pt idx="732">
                  <c:v>1213.718048080597</c:v>
                </c:pt>
                <c:pt idx="733">
                  <c:v>1213.717794184244</c:v>
                </c:pt>
                <c:pt idx="734">
                  <c:v>1213.718345890918</c:v>
                </c:pt>
                <c:pt idx="735">
                  <c:v>1213.718144824453</c:v>
                </c:pt>
                <c:pt idx="736">
                  <c:v>1213.717905205476</c:v>
                </c:pt>
                <c:pt idx="737">
                  <c:v>1213.718583571067</c:v>
                </c:pt>
                <c:pt idx="738">
                  <c:v>1213.718357140768</c:v>
                </c:pt>
                <c:pt idx="739">
                  <c:v>1213.718356974119</c:v>
                </c:pt>
                <c:pt idx="740">
                  <c:v>1213.718229060315</c:v>
                </c:pt>
                <c:pt idx="741">
                  <c:v>1213.718754838721</c:v>
                </c:pt>
                <c:pt idx="742">
                  <c:v>1213.718143590905</c:v>
                </c:pt>
                <c:pt idx="743">
                  <c:v>1213.717875128413</c:v>
                </c:pt>
                <c:pt idx="744">
                  <c:v>1213.718076576748</c:v>
                </c:pt>
                <c:pt idx="745">
                  <c:v>1213.718616422897</c:v>
                </c:pt>
                <c:pt idx="746">
                  <c:v>1213.718087730283</c:v>
                </c:pt>
                <c:pt idx="747">
                  <c:v>1213.718423758062</c:v>
                </c:pt>
                <c:pt idx="748">
                  <c:v>1213.718231970014</c:v>
                </c:pt>
                <c:pt idx="749">
                  <c:v>1213.717800678761</c:v>
                </c:pt>
                <c:pt idx="750">
                  <c:v>1213.71812936769</c:v>
                </c:pt>
                <c:pt idx="751">
                  <c:v>1213.718104769716</c:v>
                </c:pt>
                <c:pt idx="752">
                  <c:v>1213.717931307505</c:v>
                </c:pt>
                <c:pt idx="753">
                  <c:v>1213.71802350962</c:v>
                </c:pt>
                <c:pt idx="754">
                  <c:v>1213.717997721735</c:v>
                </c:pt>
                <c:pt idx="755">
                  <c:v>1213.718037780601</c:v>
                </c:pt>
                <c:pt idx="756">
                  <c:v>1213.71826064974</c:v>
                </c:pt>
                <c:pt idx="757">
                  <c:v>1213.718153472556</c:v>
                </c:pt>
                <c:pt idx="758">
                  <c:v>1213.718327674886</c:v>
                </c:pt>
                <c:pt idx="759">
                  <c:v>1213.718350806246</c:v>
                </c:pt>
                <c:pt idx="760">
                  <c:v>1213.71824709003</c:v>
                </c:pt>
                <c:pt idx="761">
                  <c:v>1213.718333422726</c:v>
                </c:pt>
                <c:pt idx="762">
                  <c:v>1213.718650134887</c:v>
                </c:pt>
                <c:pt idx="763">
                  <c:v>1213.718213997907</c:v>
                </c:pt>
                <c:pt idx="764">
                  <c:v>1213.718614322668</c:v>
                </c:pt>
                <c:pt idx="765">
                  <c:v>1213.718597082403</c:v>
                </c:pt>
                <c:pt idx="766">
                  <c:v>1213.718535987518</c:v>
                </c:pt>
                <c:pt idx="767">
                  <c:v>1213.718580229011</c:v>
                </c:pt>
                <c:pt idx="768">
                  <c:v>1213.718807134898</c:v>
                </c:pt>
                <c:pt idx="769">
                  <c:v>1213.718536295089</c:v>
                </c:pt>
                <c:pt idx="770">
                  <c:v>1213.718715996677</c:v>
                </c:pt>
                <c:pt idx="771">
                  <c:v>1213.718721525509</c:v>
                </c:pt>
                <c:pt idx="772">
                  <c:v>1213.718637165979</c:v>
                </c:pt>
                <c:pt idx="773">
                  <c:v>1213.718656404383</c:v>
                </c:pt>
                <c:pt idx="774">
                  <c:v>1213.718910171528</c:v>
                </c:pt>
                <c:pt idx="775">
                  <c:v>1213.718620542844</c:v>
                </c:pt>
                <c:pt idx="776">
                  <c:v>1213.718739934059</c:v>
                </c:pt>
                <c:pt idx="777">
                  <c:v>1213.718852848158</c:v>
                </c:pt>
                <c:pt idx="778">
                  <c:v>1213.718714375771</c:v>
                </c:pt>
                <c:pt idx="779">
                  <c:v>1213.718783977259</c:v>
                </c:pt>
                <c:pt idx="780">
                  <c:v>1213.718632569459</c:v>
                </c:pt>
                <c:pt idx="781">
                  <c:v>1213.718914523027</c:v>
                </c:pt>
                <c:pt idx="782">
                  <c:v>1213.718899758718</c:v>
                </c:pt>
                <c:pt idx="783">
                  <c:v>1213.718977829257</c:v>
                </c:pt>
                <c:pt idx="784">
                  <c:v>1213.718929065823</c:v>
                </c:pt>
                <c:pt idx="785">
                  <c:v>1213.719075708286</c:v>
                </c:pt>
                <c:pt idx="786">
                  <c:v>1213.719050722917</c:v>
                </c:pt>
                <c:pt idx="787">
                  <c:v>1213.718857189648</c:v>
                </c:pt>
                <c:pt idx="788">
                  <c:v>1213.719231641256</c:v>
                </c:pt>
                <c:pt idx="789">
                  <c:v>1213.718983206084</c:v>
                </c:pt>
                <c:pt idx="790">
                  <c:v>1213.718862670491</c:v>
                </c:pt>
                <c:pt idx="791">
                  <c:v>1213.71886699833</c:v>
                </c:pt>
                <c:pt idx="792">
                  <c:v>1213.718881378272</c:v>
                </c:pt>
                <c:pt idx="793">
                  <c:v>1213.718848833423</c:v>
                </c:pt>
                <c:pt idx="794">
                  <c:v>1213.718923840854</c:v>
                </c:pt>
                <c:pt idx="795">
                  <c:v>1213.718927927681</c:v>
                </c:pt>
                <c:pt idx="796">
                  <c:v>1213.718859309258</c:v>
                </c:pt>
                <c:pt idx="797">
                  <c:v>1213.718909745577</c:v>
                </c:pt>
                <c:pt idx="798">
                  <c:v>1213.718981313621</c:v>
                </c:pt>
                <c:pt idx="799">
                  <c:v>1213.71886789836</c:v>
                </c:pt>
                <c:pt idx="800">
                  <c:v>1213.718774591207</c:v>
                </c:pt>
                <c:pt idx="801">
                  <c:v>1213.718806942205</c:v>
                </c:pt>
                <c:pt idx="802">
                  <c:v>1213.718945223633</c:v>
                </c:pt>
                <c:pt idx="803">
                  <c:v>1213.718898244274</c:v>
                </c:pt>
                <c:pt idx="804">
                  <c:v>1213.718896901976</c:v>
                </c:pt>
                <c:pt idx="805">
                  <c:v>1213.71888783497</c:v>
                </c:pt>
                <c:pt idx="806">
                  <c:v>1213.718879980803</c:v>
                </c:pt>
                <c:pt idx="807">
                  <c:v>1213.718865540302</c:v>
                </c:pt>
                <c:pt idx="808">
                  <c:v>1213.718790961231</c:v>
                </c:pt>
                <c:pt idx="809">
                  <c:v>1213.718912457668</c:v>
                </c:pt>
                <c:pt idx="810">
                  <c:v>1213.718901046999</c:v>
                </c:pt>
                <c:pt idx="811">
                  <c:v>1213.718835385782</c:v>
                </c:pt>
                <c:pt idx="812">
                  <c:v>1213.718890510695</c:v>
                </c:pt>
                <c:pt idx="813">
                  <c:v>1213.71878748678</c:v>
                </c:pt>
                <c:pt idx="814">
                  <c:v>1213.718796822134</c:v>
                </c:pt>
                <c:pt idx="815">
                  <c:v>1213.718896649542</c:v>
                </c:pt>
                <c:pt idx="816">
                  <c:v>1213.719010789328</c:v>
                </c:pt>
                <c:pt idx="817">
                  <c:v>1213.718863857841</c:v>
                </c:pt>
                <c:pt idx="818">
                  <c:v>1213.718861491318</c:v>
                </c:pt>
                <c:pt idx="819">
                  <c:v>1213.718883332134</c:v>
                </c:pt>
                <c:pt idx="820">
                  <c:v>1213.718881498206</c:v>
                </c:pt>
                <c:pt idx="821">
                  <c:v>1213.718876281348</c:v>
                </c:pt>
                <c:pt idx="822">
                  <c:v>1213.718847718403</c:v>
                </c:pt>
                <c:pt idx="823">
                  <c:v>1213.718907936475</c:v>
                </c:pt>
                <c:pt idx="824">
                  <c:v>1213.718841788252</c:v>
                </c:pt>
                <c:pt idx="825">
                  <c:v>1213.718833242322</c:v>
                </c:pt>
                <c:pt idx="826">
                  <c:v>1213.718836335985</c:v>
                </c:pt>
                <c:pt idx="827">
                  <c:v>1213.718807772041</c:v>
                </c:pt>
                <c:pt idx="828">
                  <c:v>1213.718832659393</c:v>
                </c:pt>
                <c:pt idx="829">
                  <c:v>1213.718827463569</c:v>
                </c:pt>
                <c:pt idx="830">
                  <c:v>1213.71882772689</c:v>
                </c:pt>
                <c:pt idx="831">
                  <c:v>1213.718847599452</c:v>
                </c:pt>
                <c:pt idx="832">
                  <c:v>1213.718866932876</c:v>
                </c:pt>
                <c:pt idx="833">
                  <c:v>1213.718812887773</c:v>
                </c:pt>
                <c:pt idx="834">
                  <c:v>1213.718857913378</c:v>
                </c:pt>
                <c:pt idx="835">
                  <c:v>1213.718871154992</c:v>
                </c:pt>
                <c:pt idx="836">
                  <c:v>1213.718889332646</c:v>
                </c:pt>
                <c:pt idx="837">
                  <c:v>1213.718862190013</c:v>
                </c:pt>
                <c:pt idx="838">
                  <c:v>1213.718855970438</c:v>
                </c:pt>
                <c:pt idx="839">
                  <c:v>1213.718888411848</c:v>
                </c:pt>
                <c:pt idx="840">
                  <c:v>1213.718860871321</c:v>
                </c:pt>
                <c:pt idx="841">
                  <c:v>1213.718914611879</c:v>
                </c:pt>
                <c:pt idx="842">
                  <c:v>1213.718838100273</c:v>
                </c:pt>
                <c:pt idx="843">
                  <c:v>1213.718882280662</c:v>
                </c:pt>
                <c:pt idx="844">
                  <c:v>1213.718878863974</c:v>
                </c:pt>
                <c:pt idx="845">
                  <c:v>1213.718844870819</c:v>
                </c:pt>
                <c:pt idx="846">
                  <c:v>1213.718871432262</c:v>
                </c:pt>
                <c:pt idx="847">
                  <c:v>1213.718898868522</c:v>
                </c:pt>
                <c:pt idx="848">
                  <c:v>1213.718863367909</c:v>
                </c:pt>
                <c:pt idx="849">
                  <c:v>1213.718931690498</c:v>
                </c:pt>
                <c:pt idx="850">
                  <c:v>1213.718859715769</c:v>
                </c:pt>
                <c:pt idx="851">
                  <c:v>1213.718880724149</c:v>
                </c:pt>
                <c:pt idx="852">
                  <c:v>1213.718863589429</c:v>
                </c:pt>
                <c:pt idx="853">
                  <c:v>1213.718853673031</c:v>
                </c:pt>
                <c:pt idx="854">
                  <c:v>1213.718854420552</c:v>
                </c:pt>
                <c:pt idx="855">
                  <c:v>1213.71885009735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Trans!$E$2:$E$857</c:f>
              <c:numCache>
                <c:formatCode>General</c:formatCode>
                <c:ptCount val="856"/>
                <c:pt idx="0">
                  <c:v>648.2491516706789</c:v>
                </c:pt>
                <c:pt idx="1">
                  <c:v>6482.491516706789</c:v>
                </c:pt>
                <c:pt idx="2">
                  <c:v>6419.442121900732</c:v>
                </c:pt>
                <c:pt idx="3">
                  <c:v>6356.149136829273</c:v>
                </c:pt>
                <c:pt idx="4">
                  <c:v>6292.653919203084</c:v>
                </c:pt>
                <c:pt idx="5">
                  <c:v>6228.990963788068</c:v>
                </c:pt>
                <c:pt idx="6">
                  <c:v>6165.18955533786</c:v>
                </c:pt>
                <c:pt idx="7">
                  <c:v>6101.275000277907</c:v>
                </c:pt>
                <c:pt idx="8">
                  <c:v>6037.269566032058</c:v>
                </c:pt>
                <c:pt idx="9">
                  <c:v>5973.193215203045</c:v>
                </c:pt>
                <c:pt idx="10">
                  <c:v>5909.064195254035</c:v>
                </c:pt>
                <c:pt idx="11">
                  <c:v>5844.899527167729</c:v>
                </c:pt>
                <c:pt idx="12">
                  <c:v>5780.715425416085</c:v>
                </c:pt>
                <c:pt idx="13">
                  <c:v>5716.527674449137</c:v>
                </c:pt>
                <c:pt idx="14">
                  <c:v>5652.351982609307</c:v>
                </c:pt>
                <c:pt idx="15">
                  <c:v>5588.204332215</c:v>
                </c:pt>
                <c:pt idx="16">
                  <c:v>5525.581192008863</c:v>
                </c:pt>
                <c:pt idx="17">
                  <c:v>5463.064930088411</c:v>
                </c:pt>
                <c:pt idx="18">
                  <c:v>5400.70549683112</c:v>
                </c:pt>
                <c:pt idx="19">
                  <c:v>5338.560056683588</c:v>
                </c:pt>
                <c:pt idx="20">
                  <c:v>5276.696372035009</c:v>
                </c:pt>
                <c:pt idx="21">
                  <c:v>3241.245758353395</c:v>
                </c:pt>
                <c:pt idx="22">
                  <c:v>2548.990981516401</c:v>
                </c:pt>
                <c:pt idx="23">
                  <c:v>2354.830438529051</c:v>
                </c:pt>
                <c:pt idx="24">
                  <c:v>2210.839001153258</c:v>
                </c:pt>
                <c:pt idx="25">
                  <c:v>2203.124721277172</c:v>
                </c:pt>
                <c:pt idx="26">
                  <c:v>2093.344844175701</c:v>
                </c:pt>
                <c:pt idx="27">
                  <c:v>2085.110724981418</c:v>
                </c:pt>
                <c:pt idx="28">
                  <c:v>1998.606999496597</c:v>
                </c:pt>
                <c:pt idx="29">
                  <c:v>1990.038976114074</c:v>
                </c:pt>
                <c:pt idx="30">
                  <c:v>1920.282299285123</c:v>
                </c:pt>
                <c:pt idx="31">
                  <c:v>1911.423984664702</c:v>
                </c:pt>
                <c:pt idx="32">
                  <c:v>1853.221047183401</c:v>
                </c:pt>
                <c:pt idx="33">
                  <c:v>1844.222433395783</c:v>
                </c:pt>
                <c:pt idx="34">
                  <c:v>1795.747179616868</c:v>
                </c:pt>
                <c:pt idx="35">
                  <c:v>1786.673938605375</c:v>
                </c:pt>
                <c:pt idx="36">
                  <c:v>1745.923045885591</c:v>
                </c:pt>
                <c:pt idx="37">
                  <c:v>1736.821635209873</c:v>
                </c:pt>
                <c:pt idx="38">
                  <c:v>1702.308347339988</c:v>
                </c:pt>
                <c:pt idx="39">
                  <c:v>1705.150159015399</c:v>
                </c:pt>
                <c:pt idx="40">
                  <c:v>1733.706287464252</c:v>
                </c:pt>
                <c:pt idx="41">
                  <c:v>1715.104165126446</c:v>
                </c:pt>
                <c:pt idx="42">
                  <c:v>1602.373614124561</c:v>
                </c:pt>
                <c:pt idx="43">
                  <c:v>1484.208637298834</c:v>
                </c:pt>
                <c:pt idx="44">
                  <c:v>1416.868185106124</c:v>
                </c:pt>
                <c:pt idx="45">
                  <c:v>1356.866778785883</c:v>
                </c:pt>
                <c:pt idx="46">
                  <c:v>1332.709781614574</c:v>
                </c:pt>
                <c:pt idx="47">
                  <c:v>1329.947159619714</c:v>
                </c:pt>
                <c:pt idx="48">
                  <c:v>1284.666352555658</c:v>
                </c:pt>
                <c:pt idx="49">
                  <c:v>1240.791532398987</c:v>
                </c:pt>
                <c:pt idx="50">
                  <c:v>1230.918603222855</c:v>
                </c:pt>
                <c:pt idx="51">
                  <c:v>1236.064204060811</c:v>
                </c:pt>
                <c:pt idx="52">
                  <c:v>1195.605365474724</c:v>
                </c:pt>
                <c:pt idx="53">
                  <c:v>1190.904085681987</c:v>
                </c:pt>
                <c:pt idx="54">
                  <c:v>1195.602212289512</c:v>
                </c:pt>
                <c:pt idx="55">
                  <c:v>1162.365201516552</c:v>
                </c:pt>
                <c:pt idx="56">
                  <c:v>1165.28424315167</c:v>
                </c:pt>
                <c:pt idx="57">
                  <c:v>1160.041533054534</c:v>
                </c:pt>
                <c:pt idx="58">
                  <c:v>1137.291684625082</c:v>
                </c:pt>
                <c:pt idx="59">
                  <c:v>1135.122475477717</c:v>
                </c:pt>
                <c:pt idx="60">
                  <c:v>1116.853558501593</c:v>
                </c:pt>
                <c:pt idx="61">
                  <c:v>1119.929734306026</c:v>
                </c:pt>
                <c:pt idx="62">
                  <c:v>1100.755625729651</c:v>
                </c:pt>
                <c:pt idx="63">
                  <c:v>1086.664889433179</c:v>
                </c:pt>
                <c:pt idx="64">
                  <c:v>1031.964602086334</c:v>
                </c:pt>
                <c:pt idx="65">
                  <c:v>996.1345685170364</c:v>
                </c:pt>
                <c:pt idx="66">
                  <c:v>960.4191228785132</c:v>
                </c:pt>
                <c:pt idx="67">
                  <c:v>945.4174456671705</c:v>
                </c:pt>
                <c:pt idx="68">
                  <c:v>945.2189699964654</c:v>
                </c:pt>
                <c:pt idx="69">
                  <c:v>915.3360456875337</c:v>
                </c:pt>
                <c:pt idx="70">
                  <c:v>885.5140462953481</c:v>
                </c:pt>
                <c:pt idx="71">
                  <c:v>868.9577296117606</c:v>
                </c:pt>
                <c:pt idx="72">
                  <c:v>861.0987023078965</c:v>
                </c:pt>
                <c:pt idx="73">
                  <c:v>861.1637782610469</c:v>
                </c:pt>
                <c:pt idx="74">
                  <c:v>839.7762192909364</c:v>
                </c:pt>
                <c:pt idx="75">
                  <c:v>831.4685466749182</c:v>
                </c:pt>
                <c:pt idx="76">
                  <c:v>831.2424040502284</c:v>
                </c:pt>
                <c:pt idx="77">
                  <c:v>812.4628325538796</c:v>
                </c:pt>
                <c:pt idx="78">
                  <c:v>804.0818424354122</c:v>
                </c:pt>
                <c:pt idx="79">
                  <c:v>803.995218283332</c:v>
                </c:pt>
                <c:pt idx="80">
                  <c:v>790.9297309776987</c:v>
                </c:pt>
                <c:pt idx="81">
                  <c:v>792.2821942738826</c:v>
                </c:pt>
                <c:pt idx="82">
                  <c:v>778.4362692123643</c:v>
                </c:pt>
                <c:pt idx="83">
                  <c:v>777.9592386011689</c:v>
                </c:pt>
                <c:pt idx="84">
                  <c:v>763.1494088177095</c:v>
                </c:pt>
                <c:pt idx="85">
                  <c:v>737.2507777911284</c:v>
                </c:pt>
                <c:pt idx="86">
                  <c:v>719.6022596404914</c:v>
                </c:pt>
                <c:pt idx="87">
                  <c:v>700.8661679048523</c:v>
                </c:pt>
                <c:pt idx="88">
                  <c:v>692.0240065420462</c:v>
                </c:pt>
                <c:pt idx="89">
                  <c:v>691.9615157892301</c:v>
                </c:pt>
                <c:pt idx="90">
                  <c:v>675.1200168302604</c:v>
                </c:pt>
                <c:pt idx="91">
                  <c:v>656.9320105951352</c:v>
                </c:pt>
                <c:pt idx="92">
                  <c:v>646.2451761332806</c:v>
                </c:pt>
                <c:pt idx="93">
                  <c:v>641.3032055412801</c:v>
                </c:pt>
                <c:pt idx="94">
                  <c:v>641.4516597736391</c:v>
                </c:pt>
                <c:pt idx="95">
                  <c:v>626.518262297481</c:v>
                </c:pt>
                <c:pt idx="96">
                  <c:v>621.0063922682078</c:v>
                </c:pt>
                <c:pt idx="97">
                  <c:v>621.4230882083067</c:v>
                </c:pt>
                <c:pt idx="98">
                  <c:v>608.6693037690103</c:v>
                </c:pt>
                <c:pt idx="99">
                  <c:v>603.7191768302523</c:v>
                </c:pt>
                <c:pt idx="100">
                  <c:v>604.2730573191304</c:v>
                </c:pt>
                <c:pt idx="101">
                  <c:v>594.7653924367185</c:v>
                </c:pt>
                <c:pt idx="102">
                  <c:v>591.482536230281</c:v>
                </c:pt>
                <c:pt idx="103">
                  <c:v>591.2633532155392</c:v>
                </c:pt>
                <c:pt idx="104">
                  <c:v>584.4302073930377</c:v>
                </c:pt>
                <c:pt idx="105">
                  <c:v>575.176855516384</c:v>
                </c:pt>
                <c:pt idx="106">
                  <c:v>560.7251050131201</c:v>
                </c:pt>
                <c:pt idx="107">
                  <c:v>550.8523083461739</c:v>
                </c:pt>
                <c:pt idx="108">
                  <c:v>540.2083548916318</c:v>
                </c:pt>
                <c:pt idx="109">
                  <c:v>535.395243356155</c:v>
                </c:pt>
                <c:pt idx="110">
                  <c:v>535.8227089047729</c:v>
                </c:pt>
                <c:pt idx="111">
                  <c:v>525.5019289922009</c:v>
                </c:pt>
                <c:pt idx="112">
                  <c:v>514.1763771001084</c:v>
                </c:pt>
                <c:pt idx="113">
                  <c:v>506.7202052486928</c:v>
                </c:pt>
                <c:pt idx="114">
                  <c:v>502.4940480948089</c:v>
                </c:pt>
                <c:pt idx="115">
                  <c:v>502.7647331287328</c:v>
                </c:pt>
                <c:pt idx="116">
                  <c:v>492.3485270138397</c:v>
                </c:pt>
                <c:pt idx="117">
                  <c:v>487.3841054816066</c:v>
                </c:pt>
                <c:pt idx="118">
                  <c:v>483.0270116508572</c:v>
                </c:pt>
                <c:pt idx="119">
                  <c:v>483.3036225684383</c:v>
                </c:pt>
                <c:pt idx="120">
                  <c:v>474.5584712068626</c:v>
                </c:pt>
                <c:pt idx="121">
                  <c:v>471.1183215422396</c:v>
                </c:pt>
                <c:pt idx="122">
                  <c:v>471.3043527473235</c:v>
                </c:pt>
                <c:pt idx="123">
                  <c:v>465.7301038157198</c:v>
                </c:pt>
                <c:pt idx="124">
                  <c:v>463.5966275221279</c:v>
                </c:pt>
                <c:pt idx="125">
                  <c:v>463.4422819282053</c:v>
                </c:pt>
                <c:pt idx="126">
                  <c:v>457.0952411817603</c:v>
                </c:pt>
                <c:pt idx="127">
                  <c:v>447.9729321486568</c:v>
                </c:pt>
                <c:pt idx="128">
                  <c:v>441.5738786732293</c:v>
                </c:pt>
                <c:pt idx="129">
                  <c:v>434.7389724685273</c:v>
                </c:pt>
                <c:pt idx="130">
                  <c:v>431.5285961724609</c:v>
                </c:pt>
                <c:pt idx="131">
                  <c:v>431.6056879100356</c:v>
                </c:pt>
                <c:pt idx="132">
                  <c:v>425.2740905591306</c:v>
                </c:pt>
                <c:pt idx="133">
                  <c:v>417.7095246439778</c:v>
                </c:pt>
                <c:pt idx="134">
                  <c:v>412.2375244535197</c:v>
                </c:pt>
                <c:pt idx="135">
                  <c:v>409.5658108329218</c:v>
                </c:pt>
                <c:pt idx="136">
                  <c:v>409.7812832276052</c:v>
                </c:pt>
                <c:pt idx="137">
                  <c:v>402.5406610242268</c:v>
                </c:pt>
                <c:pt idx="138">
                  <c:v>398.600998141102</c:v>
                </c:pt>
                <c:pt idx="139">
                  <c:v>395.4018107069065</c:v>
                </c:pt>
                <c:pt idx="140">
                  <c:v>392.276533599029</c:v>
                </c:pt>
                <c:pt idx="141">
                  <c:v>386.7976308511912</c:v>
                </c:pt>
                <c:pt idx="142">
                  <c:v>384.5017446882275</c:v>
                </c:pt>
                <c:pt idx="143">
                  <c:v>384.6321561620376</c:v>
                </c:pt>
                <c:pt idx="144">
                  <c:v>380.3026961825837</c:v>
                </c:pt>
                <c:pt idx="145">
                  <c:v>379.2195384311402</c:v>
                </c:pt>
                <c:pt idx="146">
                  <c:v>379.4412087173294</c:v>
                </c:pt>
                <c:pt idx="147">
                  <c:v>374.4816065177083</c:v>
                </c:pt>
                <c:pt idx="148">
                  <c:v>368.4190562892143</c:v>
                </c:pt>
                <c:pt idx="149">
                  <c:v>364.2188392997728</c:v>
                </c:pt>
                <c:pt idx="150">
                  <c:v>359.7493870843343</c:v>
                </c:pt>
                <c:pt idx="151">
                  <c:v>357.8548761961508</c:v>
                </c:pt>
                <c:pt idx="152">
                  <c:v>357.994405527322</c:v>
                </c:pt>
                <c:pt idx="153">
                  <c:v>353.7406706301768</c:v>
                </c:pt>
                <c:pt idx="154">
                  <c:v>348.6219358826003</c:v>
                </c:pt>
                <c:pt idx="155">
                  <c:v>344.8780696125967</c:v>
                </c:pt>
                <c:pt idx="156">
                  <c:v>342.6356985590339</c:v>
                </c:pt>
                <c:pt idx="157">
                  <c:v>342.6393512124622</c:v>
                </c:pt>
                <c:pt idx="158">
                  <c:v>337.5031804643824</c:v>
                </c:pt>
                <c:pt idx="159">
                  <c:v>334.7908755155669</c:v>
                </c:pt>
                <c:pt idx="160">
                  <c:v>331.810795871937</c:v>
                </c:pt>
                <c:pt idx="161">
                  <c:v>329.1469096961312</c:v>
                </c:pt>
                <c:pt idx="162">
                  <c:v>326.418613329634</c:v>
                </c:pt>
                <c:pt idx="163">
                  <c:v>322.4998899535893</c:v>
                </c:pt>
                <c:pt idx="164">
                  <c:v>321.0089316706311</c:v>
                </c:pt>
                <c:pt idx="165">
                  <c:v>321.0466035701724</c:v>
                </c:pt>
                <c:pt idx="166">
                  <c:v>318.3606691970064</c:v>
                </c:pt>
                <c:pt idx="167">
                  <c:v>316.5478415494813</c:v>
                </c:pt>
                <c:pt idx="168">
                  <c:v>316.6083695956879</c:v>
                </c:pt>
                <c:pt idx="169">
                  <c:v>312.17668795041</c:v>
                </c:pt>
                <c:pt idx="170">
                  <c:v>309.0814474210196</c:v>
                </c:pt>
                <c:pt idx="171">
                  <c:v>305.8404942151477</c:v>
                </c:pt>
                <c:pt idx="172">
                  <c:v>304.3295559395063</c:v>
                </c:pt>
                <c:pt idx="173">
                  <c:v>304.3357160530497</c:v>
                </c:pt>
                <c:pt idx="174">
                  <c:v>301.4877988626816</c:v>
                </c:pt>
                <c:pt idx="175">
                  <c:v>297.7709548894204</c:v>
                </c:pt>
                <c:pt idx="176">
                  <c:v>294.8872764530688</c:v>
                </c:pt>
                <c:pt idx="177">
                  <c:v>293.5751256957122</c:v>
                </c:pt>
                <c:pt idx="178">
                  <c:v>293.7005347716367</c:v>
                </c:pt>
                <c:pt idx="179">
                  <c:v>289.7869881798951</c:v>
                </c:pt>
                <c:pt idx="180">
                  <c:v>288.1238802621799</c:v>
                </c:pt>
                <c:pt idx="181">
                  <c:v>285.8914085422101</c:v>
                </c:pt>
                <c:pt idx="182">
                  <c:v>283.2671212268379</c:v>
                </c:pt>
                <c:pt idx="183">
                  <c:v>281.1731875950831</c:v>
                </c:pt>
                <c:pt idx="184">
                  <c:v>279.2193617437086</c:v>
                </c:pt>
                <c:pt idx="185">
                  <c:v>276.2605974075163</c:v>
                </c:pt>
                <c:pt idx="186">
                  <c:v>274.8069094054295</c:v>
                </c:pt>
                <c:pt idx="187">
                  <c:v>273.1910406114833</c:v>
                </c:pt>
                <c:pt idx="188">
                  <c:v>272.2355783004569</c:v>
                </c:pt>
                <c:pt idx="189">
                  <c:v>272.1644613288848</c:v>
                </c:pt>
                <c:pt idx="190">
                  <c:v>270.0527767023958</c:v>
                </c:pt>
                <c:pt idx="191">
                  <c:v>266.8017788257932</c:v>
                </c:pt>
                <c:pt idx="192">
                  <c:v>264.5019237650322</c:v>
                </c:pt>
                <c:pt idx="193">
                  <c:v>263.6257642884087</c:v>
                </c:pt>
                <c:pt idx="194">
                  <c:v>263.7110491895665</c:v>
                </c:pt>
                <c:pt idx="195">
                  <c:v>261.5709493547002</c:v>
                </c:pt>
                <c:pt idx="196">
                  <c:v>258.922880891042</c:v>
                </c:pt>
                <c:pt idx="197">
                  <c:v>256.975262749132</c:v>
                </c:pt>
                <c:pt idx="198">
                  <c:v>255.7371669527969</c:v>
                </c:pt>
                <c:pt idx="199">
                  <c:v>255.6952620100369</c:v>
                </c:pt>
                <c:pt idx="200">
                  <c:v>252.8392225802249</c:v>
                </c:pt>
                <c:pt idx="201">
                  <c:v>251.5370803763487</c:v>
                </c:pt>
                <c:pt idx="202">
                  <c:v>250.4856640018879</c:v>
                </c:pt>
                <c:pt idx="203">
                  <c:v>248.6355199006678</c:v>
                </c:pt>
                <c:pt idx="204">
                  <c:v>246.6912825290852</c:v>
                </c:pt>
                <c:pt idx="205">
                  <c:v>244.8977100633089</c:v>
                </c:pt>
                <c:pt idx="206">
                  <c:v>243.0584126815197</c:v>
                </c:pt>
                <c:pt idx="207">
                  <c:v>240.6210165310844</c:v>
                </c:pt>
                <c:pt idx="208">
                  <c:v>239.3950677407618</c:v>
                </c:pt>
                <c:pt idx="209">
                  <c:v>238.5056315762535</c:v>
                </c:pt>
                <c:pt idx="210">
                  <c:v>237.7333532285269</c:v>
                </c:pt>
                <c:pt idx="211">
                  <c:v>237.8408843487173</c:v>
                </c:pt>
                <c:pt idx="212">
                  <c:v>235.354375878229</c:v>
                </c:pt>
                <c:pt idx="213">
                  <c:v>233.5538294304206</c:v>
                </c:pt>
                <c:pt idx="214">
                  <c:v>232.69300779007</c:v>
                </c:pt>
                <c:pt idx="215">
                  <c:v>232.6690471963807</c:v>
                </c:pt>
                <c:pt idx="216">
                  <c:v>231.2335712185155</c:v>
                </c:pt>
                <c:pt idx="217">
                  <c:v>229.1970640479512</c:v>
                </c:pt>
                <c:pt idx="218">
                  <c:v>227.5980917806376</c:v>
                </c:pt>
                <c:pt idx="219">
                  <c:v>227.0261527562235</c:v>
                </c:pt>
                <c:pt idx="220">
                  <c:v>227.1367648987241</c:v>
                </c:pt>
                <c:pt idx="221">
                  <c:v>224.8234099996735</c:v>
                </c:pt>
                <c:pt idx="222">
                  <c:v>224.227031131768</c:v>
                </c:pt>
                <c:pt idx="223">
                  <c:v>222.9809107959609</c:v>
                </c:pt>
                <c:pt idx="224">
                  <c:v>221.786483362191</c:v>
                </c:pt>
                <c:pt idx="225">
                  <c:v>220.2731113750073</c:v>
                </c:pt>
                <c:pt idx="226">
                  <c:v>218.5016224154521</c:v>
                </c:pt>
                <c:pt idx="227">
                  <c:v>217.14244563997</c:v>
                </c:pt>
                <c:pt idx="228">
                  <c:v>215.9743644579345</c:v>
                </c:pt>
                <c:pt idx="229">
                  <c:v>214.2707852217082</c:v>
                </c:pt>
                <c:pt idx="230">
                  <c:v>213.1274306335019</c:v>
                </c:pt>
                <c:pt idx="231">
                  <c:v>212.5556230094814</c:v>
                </c:pt>
                <c:pt idx="232">
                  <c:v>212.4964241816704</c:v>
                </c:pt>
                <c:pt idx="233">
                  <c:v>210.6061249328279</c:v>
                </c:pt>
                <c:pt idx="234">
                  <c:v>209.2832654283975</c:v>
                </c:pt>
                <c:pt idx="235">
                  <c:v>208.8768633840808</c:v>
                </c:pt>
                <c:pt idx="236">
                  <c:v>208.9549367929013</c:v>
                </c:pt>
                <c:pt idx="237">
                  <c:v>207.7168362063342</c:v>
                </c:pt>
                <c:pt idx="238">
                  <c:v>206.2252325010862</c:v>
                </c:pt>
                <c:pt idx="239">
                  <c:v>205.1941606090187</c:v>
                </c:pt>
                <c:pt idx="240">
                  <c:v>204.4256633132122</c:v>
                </c:pt>
                <c:pt idx="241">
                  <c:v>204.3544181281371</c:v>
                </c:pt>
                <c:pt idx="242">
                  <c:v>202.6328941069108</c:v>
                </c:pt>
                <c:pt idx="243">
                  <c:v>201.7753188410991</c:v>
                </c:pt>
                <c:pt idx="244">
                  <c:v>201.6459805473483</c:v>
                </c:pt>
                <c:pt idx="245">
                  <c:v>200.5928131607828</c:v>
                </c:pt>
                <c:pt idx="246">
                  <c:v>199.8935130541639</c:v>
                </c:pt>
                <c:pt idx="247">
                  <c:v>198.6691741117369</c:v>
                </c:pt>
                <c:pt idx="248">
                  <c:v>197.457783281727</c:v>
                </c:pt>
                <c:pt idx="249">
                  <c:v>196.2927898060619</c:v>
                </c:pt>
                <c:pt idx="250">
                  <c:v>195.0628693658373</c:v>
                </c:pt>
                <c:pt idx="251">
                  <c:v>193.9021900342082</c:v>
                </c:pt>
                <c:pt idx="252">
                  <c:v>193.2349024438317</c:v>
                </c:pt>
                <c:pt idx="253">
                  <c:v>192.4572075832195</c:v>
                </c:pt>
                <c:pt idx="254">
                  <c:v>191.0779125891878</c:v>
                </c:pt>
                <c:pt idx="255">
                  <c:v>189.9838042710249</c:v>
                </c:pt>
                <c:pt idx="256">
                  <c:v>189.40707980329</c:v>
                </c:pt>
                <c:pt idx="257">
                  <c:v>189.3628377023884</c:v>
                </c:pt>
                <c:pt idx="258">
                  <c:v>188.6394187679774</c:v>
                </c:pt>
                <c:pt idx="259">
                  <c:v>187.4515614492468</c:v>
                </c:pt>
                <c:pt idx="260">
                  <c:v>186.5090815730301</c:v>
                </c:pt>
                <c:pt idx="261">
                  <c:v>186.3711975810608</c:v>
                </c:pt>
                <c:pt idx="262">
                  <c:v>186.5003295124507</c:v>
                </c:pt>
                <c:pt idx="263">
                  <c:v>185.0473079435845</c:v>
                </c:pt>
                <c:pt idx="264">
                  <c:v>184.6892537516162</c:v>
                </c:pt>
                <c:pt idx="265">
                  <c:v>184.9073405096491</c:v>
                </c:pt>
                <c:pt idx="266">
                  <c:v>184.7265573138957</c:v>
                </c:pt>
                <c:pt idx="267">
                  <c:v>184.8121487745736</c:v>
                </c:pt>
                <c:pt idx="268">
                  <c:v>183.8284583716901</c:v>
                </c:pt>
                <c:pt idx="269">
                  <c:v>182.9198630504714</c:v>
                </c:pt>
                <c:pt idx="270">
                  <c:v>181.7581353571234</c:v>
                </c:pt>
                <c:pt idx="271">
                  <c:v>180.9587395514806</c:v>
                </c:pt>
                <c:pt idx="272">
                  <c:v>180.385420653339</c:v>
                </c:pt>
                <c:pt idx="273">
                  <c:v>179.1337960815023</c:v>
                </c:pt>
                <c:pt idx="274">
                  <c:v>178.4114944151698</c:v>
                </c:pt>
                <c:pt idx="275">
                  <c:v>177.3916357101359</c:v>
                </c:pt>
                <c:pt idx="276">
                  <c:v>176.6134103135945</c:v>
                </c:pt>
                <c:pt idx="277">
                  <c:v>176.503242844541</c:v>
                </c:pt>
                <c:pt idx="278">
                  <c:v>176.5967864807161</c:v>
                </c:pt>
                <c:pt idx="279">
                  <c:v>175.7895043222786</c:v>
                </c:pt>
                <c:pt idx="280">
                  <c:v>174.9889099732989</c:v>
                </c:pt>
                <c:pt idx="281">
                  <c:v>174.5521948553925</c:v>
                </c:pt>
                <c:pt idx="282">
                  <c:v>174.0029865043298</c:v>
                </c:pt>
                <c:pt idx="283">
                  <c:v>173.8933550229914</c:v>
                </c:pt>
                <c:pt idx="284">
                  <c:v>172.9826216514465</c:v>
                </c:pt>
                <c:pt idx="285">
                  <c:v>172.7201859014477</c:v>
                </c:pt>
                <c:pt idx="286">
                  <c:v>172.9793021393985</c:v>
                </c:pt>
                <c:pt idx="287">
                  <c:v>172.632181073859</c:v>
                </c:pt>
                <c:pt idx="288">
                  <c:v>172.540942782747</c:v>
                </c:pt>
                <c:pt idx="289">
                  <c:v>171.7634748339074</c:v>
                </c:pt>
                <c:pt idx="290">
                  <c:v>171.0876210971052</c:v>
                </c:pt>
                <c:pt idx="291">
                  <c:v>170.5294887460776</c:v>
                </c:pt>
                <c:pt idx="292">
                  <c:v>169.8591251058141</c:v>
                </c:pt>
                <c:pt idx="293">
                  <c:v>169.0192168341106</c:v>
                </c:pt>
                <c:pt idx="294">
                  <c:v>168.5838154202427</c:v>
                </c:pt>
                <c:pt idx="295">
                  <c:v>168.2542527290285</c:v>
                </c:pt>
                <c:pt idx="296">
                  <c:v>167.5178951449911</c:v>
                </c:pt>
                <c:pt idx="297">
                  <c:v>166.8941804956382</c:v>
                </c:pt>
                <c:pt idx="298">
                  <c:v>166.4299106307624</c:v>
                </c:pt>
                <c:pt idx="299">
                  <c:v>166.362644706502</c:v>
                </c:pt>
                <c:pt idx="300">
                  <c:v>166.1324550235577</c:v>
                </c:pt>
                <c:pt idx="301">
                  <c:v>165.5011183978471</c:v>
                </c:pt>
                <c:pt idx="302">
                  <c:v>164.9229371945968</c:v>
                </c:pt>
                <c:pt idx="303">
                  <c:v>165.1220323122084</c:v>
                </c:pt>
                <c:pt idx="304">
                  <c:v>164.9383490743102</c:v>
                </c:pt>
                <c:pt idx="305">
                  <c:v>164.5067111278992</c:v>
                </c:pt>
                <c:pt idx="306">
                  <c:v>164.533610968406</c:v>
                </c:pt>
                <c:pt idx="307">
                  <c:v>164.8141000929787</c:v>
                </c:pt>
                <c:pt idx="308">
                  <c:v>164.3027616779061</c:v>
                </c:pt>
                <c:pt idx="309">
                  <c:v>164.4248921512768</c:v>
                </c:pt>
                <c:pt idx="310">
                  <c:v>164.2691350835437</c:v>
                </c:pt>
                <c:pt idx="311">
                  <c:v>163.9866880809493</c:v>
                </c:pt>
                <c:pt idx="312">
                  <c:v>163.4112059623344</c:v>
                </c:pt>
                <c:pt idx="313">
                  <c:v>163.2094843677387</c:v>
                </c:pt>
                <c:pt idx="314">
                  <c:v>163.3597798116531</c:v>
                </c:pt>
                <c:pt idx="315">
                  <c:v>162.6928545145534</c:v>
                </c:pt>
                <c:pt idx="316">
                  <c:v>162.3800384811865</c:v>
                </c:pt>
                <c:pt idx="317">
                  <c:v>162.3510253100125</c:v>
                </c:pt>
                <c:pt idx="318">
                  <c:v>162.0355066380529</c:v>
                </c:pt>
                <c:pt idx="319">
                  <c:v>161.9487900982326</c:v>
                </c:pt>
                <c:pt idx="320">
                  <c:v>162.1481701670732</c:v>
                </c:pt>
                <c:pt idx="321">
                  <c:v>161.9088655832457</c:v>
                </c:pt>
                <c:pt idx="322">
                  <c:v>161.8181057828971</c:v>
                </c:pt>
                <c:pt idx="323">
                  <c:v>161.514817482304</c:v>
                </c:pt>
                <c:pt idx="324">
                  <c:v>161.5975460454498</c:v>
                </c:pt>
                <c:pt idx="325">
                  <c:v>161.7544402637699</c:v>
                </c:pt>
                <c:pt idx="326">
                  <c:v>161.0211090234884</c:v>
                </c:pt>
                <c:pt idx="327">
                  <c:v>161.3236418923425</c:v>
                </c:pt>
                <c:pt idx="328">
                  <c:v>160.6663326454386</c:v>
                </c:pt>
                <c:pt idx="329">
                  <c:v>160.9798212641661</c:v>
                </c:pt>
                <c:pt idx="330">
                  <c:v>160.8460357409217</c:v>
                </c:pt>
                <c:pt idx="331">
                  <c:v>160.4117488329041</c:v>
                </c:pt>
                <c:pt idx="332">
                  <c:v>160.1034695234946</c:v>
                </c:pt>
                <c:pt idx="333">
                  <c:v>160.0688963739732</c:v>
                </c:pt>
                <c:pt idx="334">
                  <c:v>159.7525111040507</c:v>
                </c:pt>
                <c:pt idx="335">
                  <c:v>159.4409471362175</c:v>
                </c:pt>
                <c:pt idx="336">
                  <c:v>159.2056741526396</c:v>
                </c:pt>
                <c:pt idx="337">
                  <c:v>159.2318770764305</c:v>
                </c:pt>
                <c:pt idx="338">
                  <c:v>159.2577137762863</c:v>
                </c:pt>
                <c:pt idx="339">
                  <c:v>158.7819097890366</c:v>
                </c:pt>
                <c:pt idx="340">
                  <c:v>158.7312702217492</c:v>
                </c:pt>
                <c:pt idx="341">
                  <c:v>158.4196662521273</c:v>
                </c:pt>
                <c:pt idx="342">
                  <c:v>158.9140798006624</c:v>
                </c:pt>
                <c:pt idx="343">
                  <c:v>158.7856148100616</c:v>
                </c:pt>
                <c:pt idx="344">
                  <c:v>158.9203283206007</c:v>
                </c:pt>
                <c:pt idx="345">
                  <c:v>158.3732846625985</c:v>
                </c:pt>
                <c:pt idx="346">
                  <c:v>158.2849510306997</c:v>
                </c:pt>
                <c:pt idx="347">
                  <c:v>158.289152103673</c:v>
                </c:pt>
                <c:pt idx="348">
                  <c:v>158.1627838275676</c:v>
                </c:pt>
                <c:pt idx="349">
                  <c:v>158.9196137063391</c:v>
                </c:pt>
                <c:pt idx="350">
                  <c:v>159.1479183176184</c:v>
                </c:pt>
                <c:pt idx="351">
                  <c:v>158.9092990074526</c:v>
                </c:pt>
                <c:pt idx="352">
                  <c:v>159.0729766429934</c:v>
                </c:pt>
                <c:pt idx="353">
                  <c:v>159.1603961241325</c:v>
                </c:pt>
                <c:pt idx="354">
                  <c:v>159.0169091473326</c:v>
                </c:pt>
                <c:pt idx="355">
                  <c:v>158.8872441540109</c:v>
                </c:pt>
                <c:pt idx="356">
                  <c:v>158.6621453191473</c:v>
                </c:pt>
                <c:pt idx="357">
                  <c:v>159.2725106213279</c:v>
                </c:pt>
                <c:pt idx="358">
                  <c:v>158.9268843256359</c:v>
                </c:pt>
                <c:pt idx="359">
                  <c:v>159.0618390028919</c:v>
                </c:pt>
                <c:pt idx="360">
                  <c:v>158.6846217217759</c:v>
                </c:pt>
                <c:pt idx="361">
                  <c:v>158.6614121973484</c:v>
                </c:pt>
                <c:pt idx="362">
                  <c:v>158.8553310879561</c:v>
                </c:pt>
                <c:pt idx="363">
                  <c:v>158.6596006266243</c:v>
                </c:pt>
                <c:pt idx="364">
                  <c:v>158.7201107640116</c:v>
                </c:pt>
                <c:pt idx="365">
                  <c:v>158.6131857368417</c:v>
                </c:pt>
                <c:pt idx="366">
                  <c:v>158.8447046135948</c:v>
                </c:pt>
                <c:pt idx="367">
                  <c:v>158.781483967612</c:v>
                </c:pt>
                <c:pt idx="368">
                  <c:v>158.8934934975375</c:v>
                </c:pt>
                <c:pt idx="369">
                  <c:v>158.7840264454465</c:v>
                </c:pt>
                <c:pt idx="370">
                  <c:v>158.6531234768037</c:v>
                </c:pt>
                <c:pt idx="371">
                  <c:v>158.7835124173322</c:v>
                </c:pt>
                <c:pt idx="372">
                  <c:v>158.5377045632658</c:v>
                </c:pt>
                <c:pt idx="373">
                  <c:v>158.4658770838569</c:v>
                </c:pt>
                <c:pt idx="374">
                  <c:v>158.643115969748</c:v>
                </c:pt>
                <c:pt idx="375">
                  <c:v>158.6359567315064</c:v>
                </c:pt>
                <c:pt idx="376">
                  <c:v>158.5760852297196</c:v>
                </c:pt>
                <c:pt idx="377">
                  <c:v>158.5902534396857</c:v>
                </c:pt>
                <c:pt idx="378">
                  <c:v>158.9368589593091</c:v>
                </c:pt>
                <c:pt idx="379">
                  <c:v>158.7819960708491</c:v>
                </c:pt>
                <c:pt idx="380">
                  <c:v>158.7095719475412</c:v>
                </c:pt>
                <c:pt idx="381">
                  <c:v>158.7320879977969</c:v>
                </c:pt>
                <c:pt idx="382">
                  <c:v>158.7991255978596</c:v>
                </c:pt>
                <c:pt idx="383">
                  <c:v>158.8094674528904</c:v>
                </c:pt>
                <c:pt idx="384">
                  <c:v>158.7670500247811</c:v>
                </c:pt>
                <c:pt idx="385">
                  <c:v>158.766672067585</c:v>
                </c:pt>
                <c:pt idx="386">
                  <c:v>158.8344827223904</c:v>
                </c:pt>
                <c:pt idx="387">
                  <c:v>158.8792732460313</c:v>
                </c:pt>
                <c:pt idx="388">
                  <c:v>158.7810421988637</c:v>
                </c:pt>
                <c:pt idx="389">
                  <c:v>158.5537722204135</c:v>
                </c:pt>
                <c:pt idx="390">
                  <c:v>158.6165626490971</c:v>
                </c:pt>
                <c:pt idx="391">
                  <c:v>158.4095196197874</c:v>
                </c:pt>
                <c:pt idx="392">
                  <c:v>158.3937991887074</c:v>
                </c:pt>
                <c:pt idx="393">
                  <c:v>158.6762707685083</c:v>
                </c:pt>
                <c:pt idx="394">
                  <c:v>158.5254086206626</c:v>
                </c:pt>
                <c:pt idx="395">
                  <c:v>158.4483691844898</c:v>
                </c:pt>
                <c:pt idx="396">
                  <c:v>158.6779277404081</c:v>
                </c:pt>
                <c:pt idx="397">
                  <c:v>158.7264221713614</c:v>
                </c:pt>
                <c:pt idx="398">
                  <c:v>158.7574268732032</c:v>
                </c:pt>
                <c:pt idx="399">
                  <c:v>158.7713586599602</c:v>
                </c:pt>
                <c:pt idx="400">
                  <c:v>158.6548805470717</c:v>
                </c:pt>
                <c:pt idx="401">
                  <c:v>158.7882668529607</c:v>
                </c:pt>
                <c:pt idx="402">
                  <c:v>158.6359031340231</c:v>
                </c:pt>
                <c:pt idx="403">
                  <c:v>158.9192654356884</c:v>
                </c:pt>
                <c:pt idx="404">
                  <c:v>158.678927357586</c:v>
                </c:pt>
                <c:pt idx="405">
                  <c:v>158.6514915558885</c:v>
                </c:pt>
                <c:pt idx="406">
                  <c:v>158.6678930065197</c:v>
                </c:pt>
                <c:pt idx="407">
                  <c:v>158.770726101816</c:v>
                </c:pt>
                <c:pt idx="408">
                  <c:v>158.7887586912071</c:v>
                </c:pt>
                <c:pt idx="409">
                  <c:v>158.5008369280525</c:v>
                </c:pt>
                <c:pt idx="410">
                  <c:v>158.7016289453152</c:v>
                </c:pt>
                <c:pt idx="411">
                  <c:v>158.7411161060836</c:v>
                </c:pt>
                <c:pt idx="412">
                  <c:v>158.6404311526511</c:v>
                </c:pt>
                <c:pt idx="413">
                  <c:v>158.6559963849468</c:v>
                </c:pt>
                <c:pt idx="414">
                  <c:v>158.6421508201083</c:v>
                </c:pt>
                <c:pt idx="415">
                  <c:v>158.5395430547428</c:v>
                </c:pt>
                <c:pt idx="416">
                  <c:v>158.5869725633769</c:v>
                </c:pt>
                <c:pt idx="417">
                  <c:v>158.430900836634</c:v>
                </c:pt>
                <c:pt idx="418">
                  <c:v>158.6471017936732</c:v>
                </c:pt>
                <c:pt idx="419">
                  <c:v>158.565558973406</c:v>
                </c:pt>
                <c:pt idx="420">
                  <c:v>158.5426276068306</c:v>
                </c:pt>
                <c:pt idx="421">
                  <c:v>158.6844223139785</c:v>
                </c:pt>
                <c:pt idx="422">
                  <c:v>158.7041050436185</c:v>
                </c:pt>
                <c:pt idx="423">
                  <c:v>158.7523747177615</c:v>
                </c:pt>
                <c:pt idx="424">
                  <c:v>158.8006971435861</c:v>
                </c:pt>
                <c:pt idx="425">
                  <c:v>158.7389068919409</c:v>
                </c:pt>
                <c:pt idx="426">
                  <c:v>158.7251531703628</c:v>
                </c:pt>
                <c:pt idx="427">
                  <c:v>158.7329979937541</c:v>
                </c:pt>
                <c:pt idx="428">
                  <c:v>158.6786013778779</c:v>
                </c:pt>
                <c:pt idx="429">
                  <c:v>158.7456239503587</c:v>
                </c:pt>
                <c:pt idx="430">
                  <c:v>158.744330216772</c:v>
                </c:pt>
                <c:pt idx="431">
                  <c:v>158.8030093163245</c:v>
                </c:pt>
                <c:pt idx="432">
                  <c:v>158.7152510221777</c:v>
                </c:pt>
                <c:pt idx="433">
                  <c:v>158.725503567763</c:v>
                </c:pt>
                <c:pt idx="434">
                  <c:v>158.6300905294883</c:v>
                </c:pt>
                <c:pt idx="435">
                  <c:v>158.6573709223006</c:v>
                </c:pt>
                <c:pt idx="436">
                  <c:v>158.5750462875878</c:v>
                </c:pt>
                <c:pt idx="437">
                  <c:v>158.7103597485188</c:v>
                </c:pt>
                <c:pt idx="438">
                  <c:v>158.8594278994825</c:v>
                </c:pt>
                <c:pt idx="439">
                  <c:v>158.7307867044727</c:v>
                </c:pt>
                <c:pt idx="440">
                  <c:v>158.8367455635622</c:v>
                </c:pt>
                <c:pt idx="441">
                  <c:v>158.7706626313054</c:v>
                </c:pt>
                <c:pt idx="442">
                  <c:v>158.6440573603992</c:v>
                </c:pt>
                <c:pt idx="443">
                  <c:v>158.7301240796282</c:v>
                </c:pt>
                <c:pt idx="444">
                  <c:v>158.6478547108875</c:v>
                </c:pt>
                <c:pt idx="445">
                  <c:v>158.7440765496973</c:v>
                </c:pt>
                <c:pt idx="446">
                  <c:v>158.7533927612721</c:v>
                </c:pt>
                <c:pt idx="447">
                  <c:v>158.703755733043</c:v>
                </c:pt>
                <c:pt idx="448">
                  <c:v>158.70383031663</c:v>
                </c:pt>
                <c:pt idx="449">
                  <c:v>158.6676629071699</c:v>
                </c:pt>
                <c:pt idx="450">
                  <c:v>158.7184721566919</c:v>
                </c:pt>
                <c:pt idx="451">
                  <c:v>158.6944106400025</c:v>
                </c:pt>
                <c:pt idx="452">
                  <c:v>158.6697731060505</c:v>
                </c:pt>
                <c:pt idx="453">
                  <c:v>158.6724197120263</c:v>
                </c:pt>
                <c:pt idx="454">
                  <c:v>158.6344843436694</c:v>
                </c:pt>
                <c:pt idx="455">
                  <c:v>158.6773416333513</c:v>
                </c:pt>
                <c:pt idx="456">
                  <c:v>158.6523549873517</c:v>
                </c:pt>
                <c:pt idx="457">
                  <c:v>158.7228298169999</c:v>
                </c:pt>
                <c:pt idx="458">
                  <c:v>158.7078358357346</c:v>
                </c:pt>
                <c:pt idx="459">
                  <c:v>158.7030261460179</c:v>
                </c:pt>
                <c:pt idx="460">
                  <c:v>158.7415604707386</c:v>
                </c:pt>
                <c:pt idx="461">
                  <c:v>158.6961404944112</c:v>
                </c:pt>
                <c:pt idx="462">
                  <c:v>158.7245166137768</c:v>
                </c:pt>
                <c:pt idx="463">
                  <c:v>158.7346612089008</c:v>
                </c:pt>
                <c:pt idx="464">
                  <c:v>158.6863754606162</c:v>
                </c:pt>
                <c:pt idx="465">
                  <c:v>158.6370522166487</c:v>
                </c:pt>
                <c:pt idx="466">
                  <c:v>158.7120415424911</c:v>
                </c:pt>
                <c:pt idx="467">
                  <c:v>158.6884727889492</c:v>
                </c:pt>
                <c:pt idx="468">
                  <c:v>158.7153577819166</c:v>
                </c:pt>
                <c:pt idx="469">
                  <c:v>158.6663886322559</c:v>
                </c:pt>
                <c:pt idx="470">
                  <c:v>158.6684460464066</c:v>
                </c:pt>
                <c:pt idx="471">
                  <c:v>158.6668564754121</c:v>
                </c:pt>
                <c:pt idx="472">
                  <c:v>158.6907549315046</c:v>
                </c:pt>
                <c:pt idx="473">
                  <c:v>158.6545730146548</c:v>
                </c:pt>
                <c:pt idx="474">
                  <c:v>158.6890890294975</c:v>
                </c:pt>
                <c:pt idx="475">
                  <c:v>158.6356730421537</c:v>
                </c:pt>
                <c:pt idx="476">
                  <c:v>158.6761522328179</c:v>
                </c:pt>
                <c:pt idx="477">
                  <c:v>158.6117642644628</c:v>
                </c:pt>
                <c:pt idx="478">
                  <c:v>158.6614510149871</c:v>
                </c:pt>
                <c:pt idx="479">
                  <c:v>158.6580295795775</c:v>
                </c:pt>
                <c:pt idx="480">
                  <c:v>158.6600016425265</c:v>
                </c:pt>
                <c:pt idx="481">
                  <c:v>158.6530845881877</c:v>
                </c:pt>
                <c:pt idx="482">
                  <c:v>158.6870173292804</c:v>
                </c:pt>
                <c:pt idx="483">
                  <c:v>158.6420291357331</c:v>
                </c:pt>
                <c:pt idx="484">
                  <c:v>158.6537446022621</c:v>
                </c:pt>
                <c:pt idx="485">
                  <c:v>158.6962152710063</c:v>
                </c:pt>
                <c:pt idx="486">
                  <c:v>158.6606035439885</c:v>
                </c:pt>
                <c:pt idx="487">
                  <c:v>158.6220872600278</c:v>
                </c:pt>
                <c:pt idx="488">
                  <c:v>158.6411807520265</c:v>
                </c:pt>
                <c:pt idx="489">
                  <c:v>158.6931015649773</c:v>
                </c:pt>
                <c:pt idx="490">
                  <c:v>158.6628817947117</c:v>
                </c:pt>
                <c:pt idx="491">
                  <c:v>158.5454322096754</c:v>
                </c:pt>
                <c:pt idx="492">
                  <c:v>158.6639535173963</c:v>
                </c:pt>
                <c:pt idx="493">
                  <c:v>158.734354344108</c:v>
                </c:pt>
                <c:pt idx="494">
                  <c:v>158.6485339167994</c:v>
                </c:pt>
                <c:pt idx="495">
                  <c:v>158.6472624754823</c:v>
                </c:pt>
                <c:pt idx="496">
                  <c:v>158.6216939199181</c:v>
                </c:pt>
                <c:pt idx="497">
                  <c:v>158.6218331674006</c:v>
                </c:pt>
                <c:pt idx="498">
                  <c:v>158.6143591437283</c:v>
                </c:pt>
                <c:pt idx="499">
                  <c:v>158.6124561060945</c:v>
                </c:pt>
                <c:pt idx="500">
                  <c:v>158.6169096254587</c:v>
                </c:pt>
                <c:pt idx="501">
                  <c:v>158.6143337737387</c:v>
                </c:pt>
                <c:pt idx="502">
                  <c:v>158.6117609725233</c:v>
                </c:pt>
                <c:pt idx="503">
                  <c:v>158.6098136642331</c:v>
                </c:pt>
                <c:pt idx="504">
                  <c:v>158.64159180962</c:v>
                </c:pt>
                <c:pt idx="505">
                  <c:v>158.6530047968799</c:v>
                </c:pt>
                <c:pt idx="506">
                  <c:v>158.6420018170983</c:v>
                </c:pt>
                <c:pt idx="507">
                  <c:v>158.6460162806239</c:v>
                </c:pt>
                <c:pt idx="508">
                  <c:v>158.6772753580152</c:v>
                </c:pt>
                <c:pt idx="509">
                  <c:v>158.6737207723155</c:v>
                </c:pt>
                <c:pt idx="510">
                  <c:v>158.6137807326154</c:v>
                </c:pt>
                <c:pt idx="511">
                  <c:v>158.6145287509261</c:v>
                </c:pt>
                <c:pt idx="512">
                  <c:v>158.5889090957712</c:v>
                </c:pt>
                <c:pt idx="513">
                  <c:v>158.6128124440594</c:v>
                </c:pt>
                <c:pt idx="514">
                  <c:v>158.6043352770418</c:v>
                </c:pt>
                <c:pt idx="515">
                  <c:v>158.5970958324359</c:v>
                </c:pt>
                <c:pt idx="516">
                  <c:v>158.5987571459245</c:v>
                </c:pt>
                <c:pt idx="517">
                  <c:v>158.5856232704955</c:v>
                </c:pt>
                <c:pt idx="518">
                  <c:v>158.6035482892768</c:v>
                </c:pt>
                <c:pt idx="519">
                  <c:v>158.5963972669542</c:v>
                </c:pt>
                <c:pt idx="520">
                  <c:v>158.6037449242787</c:v>
                </c:pt>
                <c:pt idx="521">
                  <c:v>158.5946168689981</c:v>
                </c:pt>
                <c:pt idx="522">
                  <c:v>158.5999540035054</c:v>
                </c:pt>
                <c:pt idx="523">
                  <c:v>158.5960725174106</c:v>
                </c:pt>
                <c:pt idx="524">
                  <c:v>158.5995516388575</c:v>
                </c:pt>
                <c:pt idx="525">
                  <c:v>158.61350992384</c:v>
                </c:pt>
                <c:pt idx="526">
                  <c:v>158.6060339089302</c:v>
                </c:pt>
                <c:pt idx="527">
                  <c:v>158.5957580175034</c:v>
                </c:pt>
                <c:pt idx="528">
                  <c:v>158.58312115501</c:v>
                </c:pt>
                <c:pt idx="529">
                  <c:v>158.6120107611015</c:v>
                </c:pt>
                <c:pt idx="530">
                  <c:v>158.5826012855984</c:v>
                </c:pt>
                <c:pt idx="531">
                  <c:v>158.618261683056</c:v>
                </c:pt>
                <c:pt idx="532">
                  <c:v>158.6509672261859</c:v>
                </c:pt>
                <c:pt idx="533">
                  <c:v>158.5984680434111</c:v>
                </c:pt>
                <c:pt idx="534">
                  <c:v>158.633087276902</c:v>
                </c:pt>
                <c:pt idx="535">
                  <c:v>158.6023914256487</c:v>
                </c:pt>
                <c:pt idx="536">
                  <c:v>158.5859839233244</c:v>
                </c:pt>
                <c:pt idx="537">
                  <c:v>158.5879849454166</c:v>
                </c:pt>
                <c:pt idx="538">
                  <c:v>158.597965209547</c:v>
                </c:pt>
                <c:pt idx="539">
                  <c:v>158.5966519282695</c:v>
                </c:pt>
                <c:pt idx="540">
                  <c:v>158.5998753436775</c:v>
                </c:pt>
                <c:pt idx="541">
                  <c:v>158.591214768806</c:v>
                </c:pt>
                <c:pt idx="542">
                  <c:v>158.6000745458451</c:v>
                </c:pt>
                <c:pt idx="543">
                  <c:v>158.6026370612371</c:v>
                </c:pt>
                <c:pt idx="544">
                  <c:v>158.6045253249417</c:v>
                </c:pt>
                <c:pt idx="545">
                  <c:v>158.6100378748798</c:v>
                </c:pt>
                <c:pt idx="546">
                  <c:v>158.5938181911807</c:v>
                </c:pt>
                <c:pt idx="547">
                  <c:v>158.5958725514167</c:v>
                </c:pt>
                <c:pt idx="548">
                  <c:v>158.5992782784238</c:v>
                </c:pt>
                <c:pt idx="549">
                  <c:v>158.6031646142658</c:v>
                </c:pt>
                <c:pt idx="550">
                  <c:v>158.5955356328356</c:v>
                </c:pt>
                <c:pt idx="551">
                  <c:v>158.6076240822956</c:v>
                </c:pt>
                <c:pt idx="552">
                  <c:v>158.5964529747303</c:v>
                </c:pt>
                <c:pt idx="553">
                  <c:v>158.5757643692518</c:v>
                </c:pt>
                <c:pt idx="554">
                  <c:v>158.597419708585</c:v>
                </c:pt>
                <c:pt idx="555">
                  <c:v>158.5879804351431</c:v>
                </c:pt>
                <c:pt idx="556">
                  <c:v>158.5817954675582</c:v>
                </c:pt>
                <c:pt idx="557">
                  <c:v>158.5856359842768</c:v>
                </c:pt>
                <c:pt idx="558">
                  <c:v>158.589999159844</c:v>
                </c:pt>
                <c:pt idx="559">
                  <c:v>158.6044677170001</c:v>
                </c:pt>
                <c:pt idx="560">
                  <c:v>158.5929218015448</c:v>
                </c:pt>
                <c:pt idx="561">
                  <c:v>158.582915638033</c:v>
                </c:pt>
                <c:pt idx="562">
                  <c:v>158.5885237509437</c:v>
                </c:pt>
                <c:pt idx="563">
                  <c:v>158.5839116983462</c:v>
                </c:pt>
                <c:pt idx="564">
                  <c:v>158.5866982789393</c:v>
                </c:pt>
                <c:pt idx="565">
                  <c:v>158.5867874034569</c:v>
                </c:pt>
                <c:pt idx="566">
                  <c:v>158.5872106650459</c:v>
                </c:pt>
                <c:pt idx="567">
                  <c:v>158.5963867695652</c:v>
                </c:pt>
                <c:pt idx="568">
                  <c:v>158.5877321437143</c:v>
                </c:pt>
                <c:pt idx="569">
                  <c:v>158.6033571551095</c:v>
                </c:pt>
                <c:pt idx="570">
                  <c:v>158.5843280712443</c:v>
                </c:pt>
                <c:pt idx="571">
                  <c:v>158.574021999878</c:v>
                </c:pt>
                <c:pt idx="572">
                  <c:v>158.5770793316266</c:v>
                </c:pt>
                <c:pt idx="573">
                  <c:v>158.5860784296385</c:v>
                </c:pt>
                <c:pt idx="574">
                  <c:v>158.5750798667939</c:v>
                </c:pt>
                <c:pt idx="575">
                  <c:v>158.5802744288872</c:v>
                </c:pt>
                <c:pt idx="576">
                  <c:v>158.5847370458291</c:v>
                </c:pt>
                <c:pt idx="577">
                  <c:v>158.5826414673186</c:v>
                </c:pt>
                <c:pt idx="578">
                  <c:v>158.5850431760537</c:v>
                </c:pt>
                <c:pt idx="579">
                  <c:v>158.5827237963272</c:v>
                </c:pt>
                <c:pt idx="580">
                  <c:v>158.5914895709203</c:v>
                </c:pt>
                <c:pt idx="581">
                  <c:v>158.5932755610451</c:v>
                </c:pt>
                <c:pt idx="582">
                  <c:v>158.5947432122506</c:v>
                </c:pt>
                <c:pt idx="583">
                  <c:v>158.5936834134831</c:v>
                </c:pt>
                <c:pt idx="584">
                  <c:v>158.5961938935054</c:v>
                </c:pt>
                <c:pt idx="585">
                  <c:v>158.5994279248419</c:v>
                </c:pt>
                <c:pt idx="586">
                  <c:v>158.5942694777384</c:v>
                </c:pt>
                <c:pt idx="587">
                  <c:v>158.5937811546958</c:v>
                </c:pt>
                <c:pt idx="588">
                  <c:v>158.5961388649759</c:v>
                </c:pt>
                <c:pt idx="589">
                  <c:v>158.5963979541005</c:v>
                </c:pt>
                <c:pt idx="590">
                  <c:v>158.6001303535211</c:v>
                </c:pt>
                <c:pt idx="591">
                  <c:v>158.5938920642959</c:v>
                </c:pt>
                <c:pt idx="592">
                  <c:v>158.6016284339572</c:v>
                </c:pt>
                <c:pt idx="593">
                  <c:v>158.5966839626368</c:v>
                </c:pt>
                <c:pt idx="594">
                  <c:v>158.5889287732444</c:v>
                </c:pt>
                <c:pt idx="595">
                  <c:v>158.5925010982994</c:v>
                </c:pt>
                <c:pt idx="596">
                  <c:v>158.5787124768326</c:v>
                </c:pt>
                <c:pt idx="597">
                  <c:v>158.5890516692992</c:v>
                </c:pt>
                <c:pt idx="598">
                  <c:v>158.5838595389874</c:v>
                </c:pt>
                <c:pt idx="599">
                  <c:v>158.5894561053214</c:v>
                </c:pt>
                <c:pt idx="600">
                  <c:v>158.5915149487658</c:v>
                </c:pt>
                <c:pt idx="601">
                  <c:v>158.5891150500798</c:v>
                </c:pt>
                <c:pt idx="602">
                  <c:v>158.5806009502641</c:v>
                </c:pt>
                <c:pt idx="603">
                  <c:v>158.5871096622598</c:v>
                </c:pt>
                <c:pt idx="604">
                  <c:v>158.5854829877237</c:v>
                </c:pt>
                <c:pt idx="605">
                  <c:v>158.5832452555627</c:v>
                </c:pt>
                <c:pt idx="606">
                  <c:v>158.5869011034596</c:v>
                </c:pt>
                <c:pt idx="607">
                  <c:v>158.5857279310618</c:v>
                </c:pt>
                <c:pt idx="608">
                  <c:v>158.5780665880645</c:v>
                </c:pt>
                <c:pt idx="609">
                  <c:v>158.5870330476812</c:v>
                </c:pt>
                <c:pt idx="610">
                  <c:v>158.5789682798571</c:v>
                </c:pt>
                <c:pt idx="611">
                  <c:v>158.5871318627053</c:v>
                </c:pt>
                <c:pt idx="612">
                  <c:v>158.5870951158798</c:v>
                </c:pt>
                <c:pt idx="613">
                  <c:v>158.588941477203</c:v>
                </c:pt>
                <c:pt idx="614">
                  <c:v>158.5878583503186</c:v>
                </c:pt>
                <c:pt idx="615">
                  <c:v>158.5874791171819</c:v>
                </c:pt>
                <c:pt idx="616">
                  <c:v>158.5869486837422</c:v>
                </c:pt>
                <c:pt idx="617">
                  <c:v>158.59031667868</c:v>
                </c:pt>
                <c:pt idx="618">
                  <c:v>158.5876957374828</c:v>
                </c:pt>
                <c:pt idx="619">
                  <c:v>158.5858465661427</c:v>
                </c:pt>
                <c:pt idx="620">
                  <c:v>158.5840007671007</c:v>
                </c:pt>
                <c:pt idx="621">
                  <c:v>158.5837830394485</c:v>
                </c:pt>
                <c:pt idx="622">
                  <c:v>158.583905817174</c:v>
                </c:pt>
                <c:pt idx="623">
                  <c:v>158.5845885309449</c:v>
                </c:pt>
                <c:pt idx="624">
                  <c:v>158.5824744649982</c:v>
                </c:pt>
                <c:pt idx="625">
                  <c:v>158.5820132831153</c:v>
                </c:pt>
                <c:pt idx="626">
                  <c:v>158.5807390116065</c:v>
                </c:pt>
                <c:pt idx="627">
                  <c:v>158.5783055561421</c:v>
                </c:pt>
                <c:pt idx="628">
                  <c:v>158.5795369703218</c:v>
                </c:pt>
                <c:pt idx="629">
                  <c:v>158.5828817677662</c:v>
                </c:pt>
                <c:pt idx="630">
                  <c:v>158.5798114748318</c:v>
                </c:pt>
                <c:pt idx="631">
                  <c:v>158.5797039484846</c:v>
                </c:pt>
                <c:pt idx="632">
                  <c:v>158.5813085082598</c:v>
                </c:pt>
                <c:pt idx="633">
                  <c:v>158.5820421392558</c:v>
                </c:pt>
                <c:pt idx="634">
                  <c:v>158.5821150155743</c:v>
                </c:pt>
                <c:pt idx="635">
                  <c:v>158.5825560614408</c:v>
                </c:pt>
                <c:pt idx="636">
                  <c:v>158.5809184428067</c:v>
                </c:pt>
                <c:pt idx="637">
                  <c:v>158.5802363733498</c:v>
                </c:pt>
                <c:pt idx="638">
                  <c:v>158.5803164346162</c:v>
                </c:pt>
                <c:pt idx="639">
                  <c:v>158.5827608010821</c:v>
                </c:pt>
                <c:pt idx="640">
                  <c:v>158.5802898184837</c:v>
                </c:pt>
                <c:pt idx="641">
                  <c:v>158.5808774239088</c:v>
                </c:pt>
                <c:pt idx="642">
                  <c:v>158.5822611629536</c:v>
                </c:pt>
                <c:pt idx="643">
                  <c:v>158.5777351884385</c:v>
                </c:pt>
                <c:pt idx="644">
                  <c:v>158.5791777779735</c:v>
                </c:pt>
                <c:pt idx="645">
                  <c:v>158.5790326628104</c:v>
                </c:pt>
                <c:pt idx="646">
                  <c:v>158.5816330025255</c:v>
                </c:pt>
                <c:pt idx="647">
                  <c:v>158.5811672565644</c:v>
                </c:pt>
                <c:pt idx="648">
                  <c:v>158.5818142663286</c:v>
                </c:pt>
                <c:pt idx="649">
                  <c:v>158.5816521806653</c:v>
                </c:pt>
                <c:pt idx="650">
                  <c:v>158.5830562375112</c:v>
                </c:pt>
                <c:pt idx="651">
                  <c:v>158.5813134981437</c:v>
                </c:pt>
                <c:pt idx="652">
                  <c:v>158.5810572684084</c:v>
                </c:pt>
                <c:pt idx="653">
                  <c:v>158.5805735564753</c:v>
                </c:pt>
                <c:pt idx="654">
                  <c:v>158.5825267396061</c:v>
                </c:pt>
                <c:pt idx="655">
                  <c:v>158.5816978542474</c:v>
                </c:pt>
                <c:pt idx="656">
                  <c:v>158.5838682385254</c:v>
                </c:pt>
                <c:pt idx="657">
                  <c:v>158.5830497745074</c:v>
                </c:pt>
                <c:pt idx="658">
                  <c:v>158.5837504728573</c:v>
                </c:pt>
                <c:pt idx="659">
                  <c:v>158.5832093730478</c:v>
                </c:pt>
                <c:pt idx="660">
                  <c:v>158.5842600139609</c:v>
                </c:pt>
                <c:pt idx="661">
                  <c:v>158.5850436526453</c:v>
                </c:pt>
                <c:pt idx="662">
                  <c:v>158.5848486511002</c:v>
                </c:pt>
                <c:pt idx="663">
                  <c:v>158.5849801263473</c:v>
                </c:pt>
                <c:pt idx="664">
                  <c:v>158.5839976812564</c:v>
                </c:pt>
                <c:pt idx="665">
                  <c:v>158.58552719477</c:v>
                </c:pt>
                <c:pt idx="666">
                  <c:v>158.5853328662298</c:v>
                </c:pt>
                <c:pt idx="667">
                  <c:v>158.582928080276</c:v>
                </c:pt>
                <c:pt idx="668">
                  <c:v>158.5845868861067</c:v>
                </c:pt>
                <c:pt idx="669">
                  <c:v>158.5882471005272</c:v>
                </c:pt>
                <c:pt idx="670">
                  <c:v>158.5851435882369</c:v>
                </c:pt>
                <c:pt idx="671">
                  <c:v>158.5852699575497</c:v>
                </c:pt>
                <c:pt idx="672">
                  <c:v>158.5859083550987</c:v>
                </c:pt>
                <c:pt idx="673">
                  <c:v>158.5851773718285</c:v>
                </c:pt>
                <c:pt idx="674">
                  <c:v>158.5846424748146</c:v>
                </c:pt>
                <c:pt idx="675">
                  <c:v>158.5840641957292</c:v>
                </c:pt>
                <c:pt idx="676">
                  <c:v>158.5853517726803</c:v>
                </c:pt>
                <c:pt idx="677">
                  <c:v>158.5838610401924</c:v>
                </c:pt>
                <c:pt idx="678">
                  <c:v>158.5831519480003</c:v>
                </c:pt>
                <c:pt idx="679">
                  <c:v>158.5837769018057</c:v>
                </c:pt>
                <c:pt idx="680">
                  <c:v>158.5833942208237</c:v>
                </c:pt>
                <c:pt idx="681">
                  <c:v>158.5831692385162</c:v>
                </c:pt>
                <c:pt idx="682">
                  <c:v>158.5834942906648</c:v>
                </c:pt>
                <c:pt idx="683">
                  <c:v>158.5837878586036</c:v>
                </c:pt>
                <c:pt idx="684">
                  <c:v>158.5835407623828</c:v>
                </c:pt>
                <c:pt idx="685">
                  <c:v>158.5828318493362</c:v>
                </c:pt>
                <c:pt idx="686">
                  <c:v>158.5842733152147</c:v>
                </c:pt>
                <c:pt idx="687">
                  <c:v>158.5841667139588</c:v>
                </c:pt>
                <c:pt idx="688">
                  <c:v>158.5833171875368</c:v>
                </c:pt>
                <c:pt idx="689">
                  <c:v>158.5832065422267</c:v>
                </c:pt>
                <c:pt idx="690">
                  <c:v>158.5834797121756</c:v>
                </c:pt>
                <c:pt idx="691">
                  <c:v>158.5835207464422</c:v>
                </c:pt>
                <c:pt idx="692">
                  <c:v>158.5839671269734</c:v>
                </c:pt>
                <c:pt idx="693">
                  <c:v>158.58392279331</c:v>
                </c:pt>
                <c:pt idx="694">
                  <c:v>158.5840496645623</c:v>
                </c:pt>
                <c:pt idx="695">
                  <c:v>158.5832728535949</c:v>
                </c:pt>
                <c:pt idx="696">
                  <c:v>158.5826293743911</c:v>
                </c:pt>
                <c:pt idx="697">
                  <c:v>158.5832357157939</c:v>
                </c:pt>
                <c:pt idx="698">
                  <c:v>158.5841403570864</c:v>
                </c:pt>
                <c:pt idx="699">
                  <c:v>158.583839649455</c:v>
                </c:pt>
                <c:pt idx="700">
                  <c:v>158.5838605279959</c:v>
                </c:pt>
                <c:pt idx="701">
                  <c:v>158.5836247170012</c:v>
                </c:pt>
                <c:pt idx="702">
                  <c:v>158.5836995591829</c:v>
                </c:pt>
                <c:pt idx="703">
                  <c:v>158.5839366973293</c:v>
                </c:pt>
                <c:pt idx="704">
                  <c:v>158.5840519688514</c:v>
                </c:pt>
                <c:pt idx="705">
                  <c:v>158.5847753235243</c:v>
                </c:pt>
                <c:pt idx="706">
                  <c:v>158.5843707687072</c:v>
                </c:pt>
                <c:pt idx="707">
                  <c:v>158.5837590003529</c:v>
                </c:pt>
                <c:pt idx="708">
                  <c:v>158.5836856800575</c:v>
                </c:pt>
                <c:pt idx="709">
                  <c:v>158.5844978930207</c:v>
                </c:pt>
                <c:pt idx="710">
                  <c:v>158.5848118349537</c:v>
                </c:pt>
                <c:pt idx="711">
                  <c:v>158.584374755404</c:v>
                </c:pt>
                <c:pt idx="712">
                  <c:v>158.5836980506953</c:v>
                </c:pt>
                <c:pt idx="713">
                  <c:v>158.5839458343983</c:v>
                </c:pt>
                <c:pt idx="714">
                  <c:v>158.5848676058976</c:v>
                </c:pt>
                <c:pt idx="715">
                  <c:v>158.5849641519354</c:v>
                </c:pt>
                <c:pt idx="716">
                  <c:v>158.5844353766348</c:v>
                </c:pt>
                <c:pt idx="717">
                  <c:v>158.5844557756255</c:v>
                </c:pt>
                <c:pt idx="718">
                  <c:v>158.5853327309391</c:v>
                </c:pt>
                <c:pt idx="719">
                  <c:v>158.58436621634</c:v>
                </c:pt>
                <c:pt idx="720">
                  <c:v>158.5860577237997</c:v>
                </c:pt>
                <c:pt idx="721">
                  <c:v>158.5852445774941</c:v>
                </c:pt>
                <c:pt idx="722">
                  <c:v>158.5849114457461</c:v>
                </c:pt>
                <c:pt idx="723">
                  <c:v>158.5848685840269</c:v>
                </c:pt>
                <c:pt idx="724">
                  <c:v>158.584768212013</c:v>
                </c:pt>
                <c:pt idx="725">
                  <c:v>158.5849106623127</c:v>
                </c:pt>
                <c:pt idx="726">
                  <c:v>158.5850023077232</c:v>
                </c:pt>
                <c:pt idx="727">
                  <c:v>158.5848595686879</c:v>
                </c:pt>
                <c:pt idx="728">
                  <c:v>158.5850569583463</c:v>
                </c:pt>
                <c:pt idx="729">
                  <c:v>158.5848919814812</c:v>
                </c:pt>
                <c:pt idx="730">
                  <c:v>158.5847633998338</c:v>
                </c:pt>
                <c:pt idx="731">
                  <c:v>158.584463296199</c:v>
                </c:pt>
                <c:pt idx="732">
                  <c:v>158.5845122112889</c:v>
                </c:pt>
                <c:pt idx="733">
                  <c:v>158.5842583149345</c:v>
                </c:pt>
                <c:pt idx="734">
                  <c:v>158.584810021609</c:v>
                </c:pt>
                <c:pt idx="735">
                  <c:v>158.5846089551465</c:v>
                </c:pt>
                <c:pt idx="736">
                  <c:v>158.5843693361677</c:v>
                </c:pt>
                <c:pt idx="737">
                  <c:v>158.5850477017591</c:v>
                </c:pt>
                <c:pt idx="738">
                  <c:v>158.5848212714545</c:v>
                </c:pt>
                <c:pt idx="739">
                  <c:v>158.5848211048105</c:v>
                </c:pt>
                <c:pt idx="740">
                  <c:v>158.5846931910096</c:v>
                </c:pt>
                <c:pt idx="741">
                  <c:v>158.5852189694104</c:v>
                </c:pt>
                <c:pt idx="742">
                  <c:v>158.5846077215999</c:v>
                </c:pt>
                <c:pt idx="743">
                  <c:v>158.5843392591028</c:v>
                </c:pt>
                <c:pt idx="744">
                  <c:v>158.5845407074393</c:v>
                </c:pt>
                <c:pt idx="745">
                  <c:v>158.5850805535856</c:v>
                </c:pt>
                <c:pt idx="746">
                  <c:v>158.5845518609739</c:v>
                </c:pt>
                <c:pt idx="747">
                  <c:v>158.5848878887506</c:v>
                </c:pt>
                <c:pt idx="748">
                  <c:v>158.5846961007007</c:v>
                </c:pt>
                <c:pt idx="749">
                  <c:v>158.5842648094499</c:v>
                </c:pt>
                <c:pt idx="750">
                  <c:v>158.5845934983838</c:v>
                </c:pt>
                <c:pt idx="751">
                  <c:v>158.5845689004064</c:v>
                </c:pt>
                <c:pt idx="752">
                  <c:v>158.5843954381966</c:v>
                </c:pt>
                <c:pt idx="753">
                  <c:v>158.5844876403104</c:v>
                </c:pt>
                <c:pt idx="754">
                  <c:v>158.5844618524257</c:v>
                </c:pt>
                <c:pt idx="755">
                  <c:v>158.5845019112909</c:v>
                </c:pt>
                <c:pt idx="756">
                  <c:v>158.584724780429</c:v>
                </c:pt>
                <c:pt idx="757">
                  <c:v>158.5846176032462</c:v>
                </c:pt>
                <c:pt idx="758">
                  <c:v>158.5847918055774</c:v>
                </c:pt>
                <c:pt idx="759">
                  <c:v>158.5848149369401</c:v>
                </c:pt>
                <c:pt idx="760">
                  <c:v>158.5847112207212</c:v>
                </c:pt>
                <c:pt idx="761">
                  <c:v>158.5847975534173</c:v>
                </c:pt>
                <c:pt idx="762">
                  <c:v>158.58511426558</c:v>
                </c:pt>
                <c:pt idx="763">
                  <c:v>158.584678128595</c:v>
                </c:pt>
                <c:pt idx="764">
                  <c:v>158.5850784533611</c:v>
                </c:pt>
                <c:pt idx="765">
                  <c:v>158.5850612130941</c:v>
                </c:pt>
                <c:pt idx="766">
                  <c:v>158.5850001182105</c:v>
                </c:pt>
                <c:pt idx="767">
                  <c:v>158.5850443597031</c:v>
                </c:pt>
                <c:pt idx="768">
                  <c:v>158.5852712655859</c:v>
                </c:pt>
                <c:pt idx="769">
                  <c:v>158.5850004257815</c:v>
                </c:pt>
                <c:pt idx="770">
                  <c:v>158.5851801273656</c:v>
                </c:pt>
                <c:pt idx="771">
                  <c:v>158.5851856562024</c:v>
                </c:pt>
                <c:pt idx="772">
                  <c:v>158.5851012966712</c:v>
                </c:pt>
                <c:pt idx="773">
                  <c:v>158.5851205350707</c:v>
                </c:pt>
                <c:pt idx="774">
                  <c:v>158.5853743022197</c:v>
                </c:pt>
                <c:pt idx="775">
                  <c:v>158.5850846735378</c:v>
                </c:pt>
                <c:pt idx="776">
                  <c:v>158.5852040647551</c:v>
                </c:pt>
                <c:pt idx="777">
                  <c:v>158.5853169788483</c:v>
                </c:pt>
                <c:pt idx="778">
                  <c:v>158.5851785064626</c:v>
                </c:pt>
                <c:pt idx="779">
                  <c:v>158.585248107948</c:v>
                </c:pt>
                <c:pt idx="780">
                  <c:v>158.585096700151</c:v>
                </c:pt>
                <c:pt idx="781">
                  <c:v>158.5853786537169</c:v>
                </c:pt>
                <c:pt idx="782">
                  <c:v>158.5853638894113</c:v>
                </c:pt>
                <c:pt idx="783">
                  <c:v>158.5854419599444</c:v>
                </c:pt>
                <c:pt idx="784">
                  <c:v>158.585393196512</c:v>
                </c:pt>
                <c:pt idx="785">
                  <c:v>158.5855398389719</c:v>
                </c:pt>
                <c:pt idx="786">
                  <c:v>158.5855148536095</c:v>
                </c:pt>
                <c:pt idx="787">
                  <c:v>158.5853213203355</c:v>
                </c:pt>
                <c:pt idx="788">
                  <c:v>158.5856957719458</c:v>
                </c:pt>
                <c:pt idx="789">
                  <c:v>158.5854473367742</c:v>
                </c:pt>
                <c:pt idx="790">
                  <c:v>158.5853268011793</c:v>
                </c:pt>
                <c:pt idx="791">
                  <c:v>158.5853311290237</c:v>
                </c:pt>
                <c:pt idx="792">
                  <c:v>158.5853455089637</c:v>
                </c:pt>
                <c:pt idx="793">
                  <c:v>158.5853129641163</c:v>
                </c:pt>
                <c:pt idx="794">
                  <c:v>158.5853879715473</c:v>
                </c:pt>
                <c:pt idx="795">
                  <c:v>158.5853920583712</c:v>
                </c:pt>
                <c:pt idx="796">
                  <c:v>158.585323439951</c:v>
                </c:pt>
                <c:pt idx="797">
                  <c:v>158.5853738762673</c:v>
                </c:pt>
                <c:pt idx="798">
                  <c:v>158.5854454443133</c:v>
                </c:pt>
                <c:pt idx="799">
                  <c:v>158.5853320290503</c:v>
                </c:pt>
                <c:pt idx="800">
                  <c:v>158.5852387218978</c:v>
                </c:pt>
                <c:pt idx="801">
                  <c:v>158.5852710728975</c:v>
                </c:pt>
                <c:pt idx="802">
                  <c:v>158.5854093543217</c:v>
                </c:pt>
                <c:pt idx="803">
                  <c:v>158.5853623749661</c:v>
                </c:pt>
                <c:pt idx="804">
                  <c:v>158.5853610326672</c:v>
                </c:pt>
                <c:pt idx="805">
                  <c:v>158.5853519656574</c:v>
                </c:pt>
                <c:pt idx="806">
                  <c:v>158.585344111494</c:v>
                </c:pt>
                <c:pt idx="807">
                  <c:v>158.5853296709953</c:v>
                </c:pt>
                <c:pt idx="808">
                  <c:v>158.5852550919201</c:v>
                </c:pt>
                <c:pt idx="809">
                  <c:v>158.5853765883585</c:v>
                </c:pt>
                <c:pt idx="810">
                  <c:v>158.5853651776856</c:v>
                </c:pt>
                <c:pt idx="811">
                  <c:v>158.5852995164761</c:v>
                </c:pt>
                <c:pt idx="812">
                  <c:v>158.5853546413889</c:v>
                </c:pt>
                <c:pt idx="813">
                  <c:v>158.5852516174733</c:v>
                </c:pt>
                <c:pt idx="814">
                  <c:v>158.5852609528238</c:v>
                </c:pt>
                <c:pt idx="815">
                  <c:v>158.5853607802377</c:v>
                </c:pt>
                <c:pt idx="816">
                  <c:v>158.5854749200179</c:v>
                </c:pt>
                <c:pt idx="817">
                  <c:v>158.5853279885325</c:v>
                </c:pt>
                <c:pt idx="818">
                  <c:v>158.5853256220088</c:v>
                </c:pt>
                <c:pt idx="819">
                  <c:v>158.5853474628261</c:v>
                </c:pt>
                <c:pt idx="820">
                  <c:v>158.5853456288958</c:v>
                </c:pt>
                <c:pt idx="821">
                  <c:v>158.5853404120388</c:v>
                </c:pt>
                <c:pt idx="822">
                  <c:v>158.5853118490932</c:v>
                </c:pt>
                <c:pt idx="823">
                  <c:v>158.5853720671647</c:v>
                </c:pt>
                <c:pt idx="824">
                  <c:v>158.5853059189405</c:v>
                </c:pt>
                <c:pt idx="825">
                  <c:v>158.5852973730081</c:v>
                </c:pt>
                <c:pt idx="826">
                  <c:v>158.5853004666772</c:v>
                </c:pt>
                <c:pt idx="827">
                  <c:v>158.5852719027334</c:v>
                </c:pt>
                <c:pt idx="828">
                  <c:v>158.585296790085</c:v>
                </c:pt>
                <c:pt idx="829">
                  <c:v>158.585291594262</c:v>
                </c:pt>
                <c:pt idx="830">
                  <c:v>158.5852918575796</c:v>
                </c:pt>
                <c:pt idx="831">
                  <c:v>158.5853117301428</c:v>
                </c:pt>
                <c:pt idx="832">
                  <c:v>158.585331063569</c:v>
                </c:pt>
                <c:pt idx="833">
                  <c:v>158.5852770184636</c:v>
                </c:pt>
                <c:pt idx="834">
                  <c:v>158.5853220440703</c:v>
                </c:pt>
                <c:pt idx="835">
                  <c:v>158.5853352856821</c:v>
                </c:pt>
                <c:pt idx="836">
                  <c:v>158.5853534633358</c:v>
                </c:pt>
                <c:pt idx="837">
                  <c:v>158.5853263207045</c:v>
                </c:pt>
                <c:pt idx="838">
                  <c:v>158.5853201011227</c:v>
                </c:pt>
                <c:pt idx="839">
                  <c:v>158.5853525425377</c:v>
                </c:pt>
                <c:pt idx="840">
                  <c:v>158.5853250020104</c:v>
                </c:pt>
                <c:pt idx="841">
                  <c:v>158.5853787425708</c:v>
                </c:pt>
                <c:pt idx="842">
                  <c:v>158.5853022309663</c:v>
                </c:pt>
                <c:pt idx="843">
                  <c:v>158.5853464113516</c:v>
                </c:pt>
                <c:pt idx="844">
                  <c:v>158.5853429946674</c:v>
                </c:pt>
                <c:pt idx="845">
                  <c:v>158.5853090015102</c:v>
                </c:pt>
                <c:pt idx="846">
                  <c:v>158.5853355629551</c:v>
                </c:pt>
                <c:pt idx="847">
                  <c:v>158.5853629992149</c:v>
                </c:pt>
                <c:pt idx="848">
                  <c:v>158.5853274986046</c:v>
                </c:pt>
                <c:pt idx="849">
                  <c:v>158.5853958211943</c:v>
                </c:pt>
                <c:pt idx="850">
                  <c:v>158.5853238464609</c:v>
                </c:pt>
                <c:pt idx="851">
                  <c:v>158.5853448548373</c:v>
                </c:pt>
                <c:pt idx="852">
                  <c:v>158.5853277201206</c:v>
                </c:pt>
                <c:pt idx="853">
                  <c:v>158.5853178037215</c:v>
                </c:pt>
                <c:pt idx="854">
                  <c:v>158.5853185512429</c:v>
                </c:pt>
                <c:pt idx="855">
                  <c:v>158.5853142280402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6.132969357581175</c:v>
                </c:pt>
                <c:pt idx="2">
                  <c:v>7.064191714577678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6.167647091599047</c:v>
                </c:pt>
                <c:pt idx="2">
                  <c:v>6.955912714411565</c:v>
                </c:pt>
                <c:pt idx="3">
                  <c:v>0.1481593553822466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0.03467773401787274</c:v>
                </c:pt>
                <c:pt idx="2">
                  <c:v>6.024690357415062</c:v>
                </c:pt>
                <c:pt idx="3">
                  <c:v>7.212351069959925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12.10834293661265</c:v>
                </c:pt>
                <c:pt idx="2">
                  <c:v>3.610899744635342</c:v>
                </c:pt>
                <c:pt idx="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12.25650229199489</c:v>
                </c:pt>
                <c:pt idx="2">
                  <c:v>3.502383065168269</c:v>
                </c:pt>
                <c:pt idx="3">
                  <c:v>0.03467773401787274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0.1481593553822466</c:v>
                </c:pt>
                <c:pt idx="2">
                  <c:v>11.99982625714557</c:v>
                </c:pt>
                <c:pt idx="3">
                  <c:v>3.64557747865321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6.144865306989127</c:v>
                </c:pt>
                <c:pt idx="2">
                  <c:v>7.088461809112247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6.177882691519162</c:v>
                </c:pt>
                <c:pt idx="2">
                  <c:v>6.985319528939224</c:v>
                </c:pt>
                <c:pt idx="3">
                  <c:v>0.1411168540840543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0.03301738453003523</c:v>
                </c:pt>
                <c:pt idx="2">
                  <c:v>6.041723026816103</c:v>
                </c:pt>
                <c:pt idx="3">
                  <c:v>7.229578663196303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0</xdr:colOff>
      <xdr:row>532</xdr:row>
      <xdr:rowOff>0</xdr:rowOff>
    </xdr:from>
    <xdr:to>
      <xdr:col>30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0</xdr:colOff>
      <xdr:row>546</xdr:row>
      <xdr:rowOff>0</xdr:rowOff>
    </xdr:from>
    <xdr:to>
      <xdr:col>30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13012959.71371783</v>
      </c>
      <c r="C2">
        <v>0</v>
      </c>
      <c r="D2">
        <v>5136211.845617268</v>
      </c>
      <c r="E2">
        <v>2021164.957572866</v>
      </c>
      <c r="F2">
        <v>1849465.3030099</v>
      </c>
      <c r="G2">
        <v>4006117.607517797</v>
      </c>
    </row>
    <row r="3" spans="1:7">
      <c r="A3">
        <v>1</v>
      </c>
      <c r="B3">
        <v>69631375.48583107</v>
      </c>
      <c r="C3">
        <v>765910.1110917064</v>
      </c>
      <c r="D3">
        <v>29975328.23396275</v>
      </c>
      <c r="E3">
        <v>2668045.254526054</v>
      </c>
      <c r="F3">
        <v>18494653.03009893</v>
      </c>
      <c r="G3">
        <v>17727438.85615163</v>
      </c>
    </row>
    <row r="4" spans="1:7">
      <c r="A4">
        <v>2</v>
      </c>
      <c r="B4">
        <v>69036594.64809147</v>
      </c>
      <c r="C4">
        <v>767351.1875864961</v>
      </c>
      <c r="D4">
        <v>29886608.17655966</v>
      </c>
      <c r="E4">
        <v>2672020.416803581</v>
      </c>
      <c r="F4">
        <v>18131459.36065864</v>
      </c>
      <c r="G4">
        <v>17579155.50648308</v>
      </c>
    </row>
    <row r="5" spans="1:7">
      <c r="A5">
        <v>3</v>
      </c>
      <c r="B5">
        <v>68443644.41647214</v>
      </c>
      <c r="C5">
        <v>768812.7250654451</v>
      </c>
      <c r="D5">
        <v>29800546.56347373</v>
      </c>
      <c r="E5">
        <v>2675536.93317411</v>
      </c>
      <c r="F5">
        <v>17768448.92814593</v>
      </c>
      <c r="G5">
        <v>17430299.26661292</v>
      </c>
    </row>
    <row r="6" spans="1:7">
      <c r="A6">
        <v>4</v>
      </c>
      <c r="B6">
        <v>67852042.31215972</v>
      </c>
      <c r="C6">
        <v>770294.8393884087</v>
      </c>
      <c r="D6">
        <v>29716578.95556528</v>
      </c>
      <c r="E6">
        <v>2678610.111751263</v>
      </c>
      <c r="F6">
        <v>17405591.00136817</v>
      </c>
      <c r="G6">
        <v>17280967.4040866</v>
      </c>
    </row>
    <row r="7" spans="1:7">
      <c r="A7">
        <v>5</v>
      </c>
      <c r="B7">
        <v>67261503.33848496</v>
      </c>
      <c r="C7">
        <v>771797.8823457735</v>
      </c>
      <c r="D7">
        <v>29634351.63002126</v>
      </c>
      <c r="E7">
        <v>2681252.813689805</v>
      </c>
      <c r="F7">
        <v>17042859.96666389</v>
      </c>
      <c r="G7">
        <v>17131241.04576423</v>
      </c>
    </row>
    <row r="8" spans="1:7">
      <c r="A8">
        <v>6</v>
      </c>
      <c r="B8">
        <v>66673248.84558395</v>
      </c>
      <c r="C8">
        <v>773322.4266862553</v>
      </c>
      <c r="D8">
        <v>29555027.52563699</v>
      </c>
      <c r="E8">
        <v>2683475.74747121</v>
      </c>
      <c r="F8">
        <v>16680234.08050297</v>
      </c>
      <c r="G8">
        <v>16981189.06528652</v>
      </c>
    </row>
    <row r="9" spans="1:7">
      <c r="A9">
        <v>7</v>
      </c>
      <c r="B9">
        <v>66087035.34341586</v>
      </c>
      <c r="C9">
        <v>774869.2590567375</v>
      </c>
      <c r="D9">
        <v>29478312.86183709</v>
      </c>
      <c r="E9">
        <v>2685287.70017831</v>
      </c>
      <c r="F9">
        <v>16317694.54252051</v>
      </c>
      <c r="G9">
        <v>16830870.97982322</v>
      </c>
    </row>
    <row r="10" spans="1:7">
      <c r="A10">
        <v>8</v>
      </c>
      <c r="B10">
        <v>65502914.29598011</v>
      </c>
      <c r="C10">
        <v>776439.3797953627</v>
      </c>
      <c r="D10">
        <v>29404215.24795234</v>
      </c>
      <c r="E10">
        <v>2686695.718381467</v>
      </c>
      <c r="F10">
        <v>15955224.79061317</v>
      </c>
      <c r="G10">
        <v>16680339.15923777</v>
      </c>
    </row>
    <row r="11" spans="1:7">
      <c r="A11">
        <v>9</v>
      </c>
      <c r="B11">
        <v>64920530.50155964</v>
      </c>
      <c r="C11">
        <v>778034.0089927211</v>
      </c>
      <c r="D11">
        <v>29332340.74031867</v>
      </c>
      <c r="E11">
        <v>2687705.247861693</v>
      </c>
      <c r="F11">
        <v>15592809.95160949</v>
      </c>
      <c r="G11">
        <v>16529640.55277706</v>
      </c>
    </row>
    <row r="12" spans="1:7">
      <c r="A12">
        <v>10</v>
      </c>
      <c r="B12">
        <v>64339296.90268929</v>
      </c>
      <c r="C12">
        <v>779654.5986246084</v>
      </c>
      <c r="D12">
        <v>29262067.58790633</v>
      </c>
      <c r="E12">
        <v>2688320.23890956</v>
      </c>
      <c r="F12">
        <v>15230436.40132901</v>
      </c>
      <c r="G12">
        <v>16378818.07591978</v>
      </c>
    </row>
    <row r="13" spans="1:7">
      <c r="A13">
        <v>11</v>
      </c>
      <c r="B13">
        <v>63758986.10798521</v>
      </c>
      <c r="C13">
        <v>781302.8509040574</v>
      </c>
      <c r="D13">
        <v>29193136.87442113</v>
      </c>
      <c r="E13">
        <v>2688543.222067859</v>
      </c>
      <c r="F13">
        <v>14868091.40095784</v>
      </c>
      <c r="G13">
        <v>16227911.75963431</v>
      </c>
    </row>
    <row r="14" spans="1:7">
      <c r="A14">
        <v>12</v>
      </c>
      <c r="B14">
        <v>63178966.73468078</v>
      </c>
      <c r="C14">
        <v>782980.743333</v>
      </c>
      <c r="D14">
        <v>29124888.1103471</v>
      </c>
      <c r="E14">
        <v>2688375.357737768</v>
      </c>
      <c r="F14">
        <v>14505762.78517422</v>
      </c>
      <c r="G14">
        <v>16076959.73808869</v>
      </c>
    </row>
    <row r="15" spans="1:7">
      <c r="A15">
        <v>13</v>
      </c>
      <c r="B15">
        <v>62600109.11448377</v>
      </c>
      <c r="C15">
        <v>784690.5612845458</v>
      </c>
      <c r="D15">
        <v>29058164.27430488</v>
      </c>
      <c r="E15">
        <v>2687816.461902672</v>
      </c>
      <c r="F15">
        <v>14143438.68289211</v>
      </c>
      <c r="G15">
        <v>15925999.13409956</v>
      </c>
    </row>
    <row r="16" spans="1:7">
      <c r="A16">
        <v>14</v>
      </c>
      <c r="B16">
        <v>62023236.2329823</v>
      </c>
      <c r="C16">
        <v>786434.9393455288</v>
      </c>
      <c r="D16">
        <v>28993762.13812859</v>
      </c>
      <c r="E16">
        <v>2686865.009245344</v>
      </c>
      <c r="F16">
        <v>13781107.25477373</v>
      </c>
      <c r="G16">
        <v>15775066.89148912</v>
      </c>
    </row>
    <row r="17" spans="1:7">
      <c r="A17">
        <v>15</v>
      </c>
      <c r="B17">
        <v>61447613.12712894</v>
      </c>
      <c r="C17">
        <v>788216.9131299417</v>
      </c>
      <c r="D17">
        <v>28930921.06818208</v>
      </c>
      <c r="E17">
        <v>2685518.114067713</v>
      </c>
      <c r="F17">
        <v>13418756.43331645</v>
      </c>
      <c r="G17">
        <v>15624200.59843275</v>
      </c>
    </row>
    <row r="18" spans="1:7">
      <c r="A18">
        <v>16</v>
      </c>
      <c r="B18">
        <v>60855175.66817756</v>
      </c>
      <c r="C18">
        <v>789915.7723044608</v>
      </c>
      <c r="D18">
        <v>28856293.54600754</v>
      </c>
      <c r="E18">
        <v>2683771.488611212</v>
      </c>
      <c r="F18">
        <v>13048275.1213468</v>
      </c>
      <c r="G18">
        <v>15476919.73990755</v>
      </c>
    </row>
    <row r="19" spans="1:7">
      <c r="A19">
        <v>17</v>
      </c>
      <c r="B19">
        <v>60264590.97778663</v>
      </c>
      <c r="C19">
        <v>791657.3780154965</v>
      </c>
      <c r="D19">
        <v>28783847.54047572</v>
      </c>
      <c r="E19">
        <v>2681619.89313871</v>
      </c>
      <c r="F19">
        <v>12677575.9220094</v>
      </c>
      <c r="G19">
        <v>15329890.2441473</v>
      </c>
    </row>
    <row r="20" spans="1:7">
      <c r="A20">
        <v>18</v>
      </c>
      <c r="B20">
        <v>59676565.97143212</v>
      </c>
      <c r="C20">
        <v>793445.3358172155</v>
      </c>
      <c r="D20">
        <v>28714278.29446706</v>
      </c>
      <c r="E20">
        <v>2679056.670746054</v>
      </c>
      <c r="F20">
        <v>12306556.08295497</v>
      </c>
      <c r="G20">
        <v>15183229.58744681</v>
      </c>
    </row>
    <row r="21" spans="1:7">
      <c r="A21">
        <v>19</v>
      </c>
      <c r="B21">
        <v>59091973.87215714</v>
      </c>
      <c r="C21">
        <v>795283.849290802</v>
      </c>
      <c r="D21">
        <v>28648446.1513358</v>
      </c>
      <c r="E21">
        <v>2676073.697982015</v>
      </c>
      <c r="F21">
        <v>11935097.96096708</v>
      </c>
      <c r="G21">
        <v>15037072.21258144</v>
      </c>
    </row>
    <row r="22" spans="1:7">
      <c r="A22">
        <v>20</v>
      </c>
      <c r="B22">
        <v>58511936.55616348</v>
      </c>
      <c r="C22">
        <v>797177.7961924991</v>
      </c>
      <c r="D22">
        <v>28587457.90458766</v>
      </c>
      <c r="E22">
        <v>2672661.336035288</v>
      </c>
      <c r="F22">
        <v>11563062.03214418</v>
      </c>
      <c r="G22">
        <v>14891577.48720384</v>
      </c>
    </row>
    <row r="23" spans="1:7">
      <c r="A23">
        <v>21</v>
      </c>
      <c r="B23">
        <v>38861131.67954317</v>
      </c>
      <c r="C23">
        <v>625679.3769654726</v>
      </c>
      <c r="D23">
        <v>16210443.90319319</v>
      </c>
      <c r="E23">
        <v>2673199.277424397</v>
      </c>
      <c r="F23">
        <v>9247326.515049463</v>
      </c>
      <c r="G23">
        <v>10104482.60691065</v>
      </c>
    </row>
    <row r="24" spans="1:7">
      <c r="A24">
        <v>22</v>
      </c>
      <c r="B24">
        <v>32174792.56072968</v>
      </c>
      <c r="C24">
        <v>572463.2011750989</v>
      </c>
      <c r="D24">
        <v>12078133.55033829</v>
      </c>
      <c r="E24">
        <v>2673867.635249143</v>
      </c>
      <c r="F24">
        <v>8373931.886508402</v>
      </c>
      <c r="G24">
        <v>8476396.287458757</v>
      </c>
    </row>
    <row r="25" spans="1:7">
      <c r="A25">
        <v>23</v>
      </c>
      <c r="B25">
        <v>30313222.02465106</v>
      </c>
      <c r="C25">
        <v>564382.2548366229</v>
      </c>
      <c r="D25">
        <v>11087157.72619278</v>
      </c>
      <c r="E25">
        <v>2675378.365073602</v>
      </c>
      <c r="F25">
        <v>7966545.805719502</v>
      </c>
      <c r="G25">
        <v>8019757.872828547</v>
      </c>
    </row>
    <row r="26" spans="1:7">
      <c r="A26">
        <v>24</v>
      </c>
      <c r="B26">
        <v>28935429.08321033</v>
      </c>
      <c r="C26">
        <v>559587.837647089</v>
      </c>
      <c r="D26">
        <v>10375049.03734098</v>
      </c>
      <c r="E26">
        <v>2676509.551170378</v>
      </c>
      <c r="F26">
        <v>7643172.486130002</v>
      </c>
      <c r="G26">
        <v>7681110.170921875</v>
      </c>
    </row>
    <row r="27" spans="1:7">
      <c r="A27">
        <v>25</v>
      </c>
      <c r="B27">
        <v>28865612.56401672</v>
      </c>
      <c r="C27">
        <v>561215.6128166954</v>
      </c>
      <c r="D27">
        <v>10387085.40426274</v>
      </c>
      <c r="E27">
        <v>2676789.541874658</v>
      </c>
      <c r="F27">
        <v>7577554.740410096</v>
      </c>
      <c r="G27">
        <v>7662967.26465253</v>
      </c>
    </row>
    <row r="28" spans="1:7">
      <c r="A28">
        <v>26</v>
      </c>
      <c r="B28">
        <v>27816295.39620465</v>
      </c>
      <c r="C28">
        <v>557963.553468053</v>
      </c>
      <c r="D28">
        <v>9846581.233700018</v>
      </c>
      <c r="E28">
        <v>2677568.75025985</v>
      </c>
      <c r="F28">
        <v>7329401.495884066</v>
      </c>
      <c r="G28">
        <v>7404780.362892663</v>
      </c>
    </row>
    <row r="29" spans="1:7">
      <c r="A29">
        <v>27</v>
      </c>
      <c r="B29">
        <v>27742208.33114354</v>
      </c>
      <c r="C29">
        <v>559542.7285959751</v>
      </c>
      <c r="D29">
        <v>9855359.320766829</v>
      </c>
      <c r="E29">
        <v>2677737.290289782</v>
      </c>
      <c r="F29">
        <v>7264154.12416657</v>
      </c>
      <c r="G29">
        <v>7385414.86732438</v>
      </c>
    </row>
    <row r="30" spans="1:7">
      <c r="A30">
        <v>28</v>
      </c>
      <c r="B30">
        <v>26916258.65362398</v>
      </c>
      <c r="C30">
        <v>557348.6056447469</v>
      </c>
      <c r="D30">
        <v>9432918.236103047</v>
      </c>
      <c r="E30">
        <v>2678302.514524433</v>
      </c>
      <c r="F30">
        <v>7065719.081846095</v>
      </c>
      <c r="G30">
        <v>7181970.215505655</v>
      </c>
    </row>
    <row r="31" spans="1:7">
      <c r="A31">
        <v>29</v>
      </c>
      <c r="B31">
        <v>26839492.16701209</v>
      </c>
      <c r="C31">
        <v>558892.5565908824</v>
      </c>
      <c r="D31">
        <v>9439393.700237446</v>
      </c>
      <c r="E31">
        <v>2678375.758090245</v>
      </c>
      <c r="F31">
        <v>7001010.728060279</v>
      </c>
      <c r="G31">
        <v>7161819.424033239</v>
      </c>
    </row>
    <row r="32" spans="1:7">
      <c r="A32">
        <v>30</v>
      </c>
      <c r="B32">
        <v>26173866.78797582</v>
      </c>
      <c r="C32">
        <v>557341.1023020113</v>
      </c>
      <c r="D32">
        <v>9099195.563268282</v>
      </c>
      <c r="E32">
        <v>2678809.991991979</v>
      </c>
      <c r="F32">
        <v>6840758.644347247</v>
      </c>
      <c r="G32">
        <v>6997761.486066305</v>
      </c>
    </row>
    <row r="33" spans="1:7">
      <c r="A33">
        <v>31</v>
      </c>
      <c r="B33">
        <v>26095463.09365626</v>
      </c>
      <c r="C33">
        <v>558857.9992359059</v>
      </c>
      <c r="D33">
        <v>9104052.633567512</v>
      </c>
      <c r="E33">
        <v>2678800.62666228</v>
      </c>
      <c r="F33">
        <v>6776823.863947441</v>
      </c>
      <c r="G33">
        <v>6976927.970243119</v>
      </c>
    </row>
    <row r="34" spans="1:7">
      <c r="A34">
        <v>32</v>
      </c>
      <c r="B34">
        <v>25545576.18407395</v>
      </c>
      <c r="C34">
        <v>557701.7562193871</v>
      </c>
      <c r="D34">
        <v>8822126.981144737</v>
      </c>
      <c r="E34">
        <v>2679153.982607729</v>
      </c>
      <c r="F34">
        <v>6646550.654403765</v>
      </c>
      <c r="G34">
        <v>6840042.809698337</v>
      </c>
    </row>
    <row r="35" spans="1:7">
      <c r="A35">
        <v>33</v>
      </c>
      <c r="B35">
        <v>25466346.91810384</v>
      </c>
      <c r="C35">
        <v>559195.5997445694</v>
      </c>
      <c r="D35">
        <v>8825864.130508287</v>
      </c>
      <c r="E35">
        <v>2679073.898392441</v>
      </c>
      <c r="F35">
        <v>6583333.95958276</v>
      </c>
      <c r="G35">
        <v>6818879.329875786</v>
      </c>
    </row>
    <row r="36" spans="1:7">
      <c r="A36">
        <v>34</v>
      </c>
      <c r="B36">
        <v>25008085.24700058</v>
      </c>
      <c r="C36">
        <v>558288.1644476645</v>
      </c>
      <c r="D36">
        <v>8588202.345780306</v>
      </c>
      <c r="E36">
        <v>2679394.165797052</v>
      </c>
      <c r="F36">
        <v>6477328.251452245</v>
      </c>
      <c r="G36">
        <v>6704872.319523313</v>
      </c>
    </row>
    <row r="37" spans="1:7">
      <c r="A37">
        <v>35</v>
      </c>
      <c r="B37">
        <v>24928504.22384742</v>
      </c>
      <c r="C37">
        <v>559762.0133143774</v>
      </c>
      <c r="D37">
        <v>8591048.822272705</v>
      </c>
      <c r="E37">
        <v>2679253.763979668</v>
      </c>
      <c r="F37">
        <v>6414906.297362646</v>
      </c>
      <c r="G37">
        <v>6683533.326918016</v>
      </c>
    </row>
    <row r="38" spans="1:7">
      <c r="A38">
        <v>36</v>
      </c>
      <c r="B38">
        <v>24542529.42263727</v>
      </c>
      <c r="C38">
        <v>559005.0935025703</v>
      </c>
      <c r="D38">
        <v>8387152.194153463</v>
      </c>
      <c r="E38">
        <v>2679571.314316233</v>
      </c>
      <c r="F38">
        <v>6329107.888298942</v>
      </c>
      <c r="G38">
        <v>6587692.93236606</v>
      </c>
    </row>
    <row r="39" spans="1:7">
      <c r="A39">
        <v>37</v>
      </c>
      <c r="B39">
        <v>24463013.22913758</v>
      </c>
      <c r="C39">
        <v>560460.6565371263</v>
      </c>
      <c r="D39">
        <v>8389351.237973901</v>
      </c>
      <c r="E39">
        <v>2679379.72846687</v>
      </c>
      <c r="F39">
        <v>6267533.917505389</v>
      </c>
      <c r="G39">
        <v>6566287.688654296</v>
      </c>
    </row>
    <row r="40" spans="1:7">
      <c r="A40">
        <v>38</v>
      </c>
      <c r="B40">
        <v>24135322.98883313</v>
      </c>
      <c r="C40">
        <v>559789.49218747</v>
      </c>
      <c r="D40">
        <v>8211944.987101677</v>
      </c>
      <c r="E40">
        <v>2679715.479728553</v>
      </c>
      <c r="F40">
        <v>6198755.76237082</v>
      </c>
      <c r="G40">
        <v>6485117.267444606</v>
      </c>
    </row>
    <row r="41" spans="1:7">
      <c r="A41">
        <v>39</v>
      </c>
      <c r="B41">
        <v>24160730.1844018</v>
      </c>
      <c r="C41">
        <v>559798.980122105</v>
      </c>
      <c r="D41">
        <v>8214125.107619349</v>
      </c>
      <c r="E41">
        <v>2680166.700125934</v>
      </c>
      <c r="F41">
        <v>6214838.58588288</v>
      </c>
      <c r="G41">
        <v>6491800.810651539</v>
      </c>
    </row>
    <row r="42" spans="1:7">
      <c r="A42">
        <v>40</v>
      </c>
      <c r="B42">
        <v>24402007.37549404</v>
      </c>
      <c r="C42">
        <v>555735.1983271813</v>
      </c>
      <c r="D42">
        <v>8155434.409575736</v>
      </c>
      <c r="E42">
        <v>2683321.551029254</v>
      </c>
      <c r="F42">
        <v>6448555.389656586</v>
      </c>
      <c r="G42">
        <v>6558960.826905288</v>
      </c>
    </row>
    <row r="43" spans="1:7">
      <c r="A43">
        <v>41</v>
      </c>
      <c r="B43">
        <v>24247350.28642278</v>
      </c>
      <c r="C43">
        <v>558655.6319638712</v>
      </c>
      <c r="D43">
        <v>8214426.261292052</v>
      </c>
      <c r="E43">
        <v>2680733.578413458</v>
      </c>
      <c r="F43">
        <v>6278323.575289509</v>
      </c>
      <c r="G43">
        <v>6515211.239463889</v>
      </c>
    </row>
    <row r="44" spans="1:7">
      <c r="A44">
        <v>42</v>
      </c>
      <c r="B44">
        <v>23162516.56484117</v>
      </c>
      <c r="C44">
        <v>551346.815593956</v>
      </c>
      <c r="D44">
        <v>7549713.064228194</v>
      </c>
      <c r="E44">
        <v>2679319.386947176</v>
      </c>
      <c r="F44">
        <v>6132052.532287281</v>
      </c>
      <c r="G44">
        <v>6250084.765784561</v>
      </c>
    </row>
    <row r="45" spans="1:7">
      <c r="A45">
        <v>43</v>
      </c>
      <c r="B45">
        <v>22052482.30365795</v>
      </c>
      <c r="C45">
        <v>556024.496274241</v>
      </c>
      <c r="D45">
        <v>7099629.673500369</v>
      </c>
      <c r="E45">
        <v>2680002.025438565</v>
      </c>
      <c r="F45">
        <v>5744648.825057553</v>
      </c>
      <c r="G45">
        <v>5972177.28338722</v>
      </c>
    </row>
    <row r="46" spans="1:7">
      <c r="A46">
        <v>44</v>
      </c>
      <c r="B46">
        <v>21416610.21242642</v>
      </c>
      <c r="C46">
        <v>558037.6766819934</v>
      </c>
      <c r="D46">
        <v>6788930.521935503</v>
      </c>
      <c r="E46">
        <v>2681276.747900856</v>
      </c>
      <c r="F46">
        <v>5574563.298414782</v>
      </c>
      <c r="G46">
        <v>5813801.967493282</v>
      </c>
    </row>
    <row r="47" spans="1:7">
      <c r="A47">
        <v>45</v>
      </c>
      <c r="B47">
        <v>20851263.97325718</v>
      </c>
      <c r="C47">
        <v>560422.9416901323</v>
      </c>
      <c r="D47">
        <v>6519436.391787457</v>
      </c>
      <c r="E47">
        <v>2682268.63530071</v>
      </c>
      <c r="F47">
        <v>5416448.944453943</v>
      </c>
      <c r="G47">
        <v>5672687.060024944</v>
      </c>
    </row>
    <row r="48" spans="1:7">
      <c r="A48">
        <v>46</v>
      </c>
      <c r="B48">
        <v>20626930.82906937</v>
      </c>
      <c r="C48">
        <v>563599.4123608532</v>
      </c>
      <c r="D48">
        <v>6449969.21631204</v>
      </c>
      <c r="E48">
        <v>2683052.727210487</v>
      </c>
      <c r="F48">
        <v>5314436.288528349</v>
      </c>
      <c r="G48">
        <v>5615873.184657642</v>
      </c>
    </row>
    <row r="49" spans="1:7">
      <c r="A49">
        <v>47</v>
      </c>
      <c r="B49">
        <v>20602758.16705021</v>
      </c>
      <c r="C49">
        <v>564752.0354546366</v>
      </c>
      <c r="D49">
        <v>6456484.265468083</v>
      </c>
      <c r="E49">
        <v>2683283.324674118</v>
      </c>
      <c r="F49">
        <v>5288862.656960562</v>
      </c>
      <c r="G49">
        <v>5609375.884492811</v>
      </c>
    </row>
    <row r="50" spans="1:7">
      <c r="A50">
        <v>48</v>
      </c>
      <c r="B50">
        <v>20175270.04007179</v>
      </c>
      <c r="C50">
        <v>566426.3420765563</v>
      </c>
      <c r="D50">
        <v>6237292.560236722</v>
      </c>
      <c r="E50">
        <v>2684079.782167556</v>
      </c>
      <c r="F50">
        <v>5184589.589999821</v>
      </c>
      <c r="G50">
        <v>5502881.765591128</v>
      </c>
    </row>
    <row r="51" spans="1:7">
      <c r="A51">
        <v>49</v>
      </c>
      <c r="B51">
        <v>19764921.17249107</v>
      </c>
      <c r="C51">
        <v>569399.0680227927</v>
      </c>
      <c r="D51">
        <v>6063179.95057067</v>
      </c>
      <c r="E51">
        <v>2684276.800653376</v>
      </c>
      <c r="F51">
        <v>5048371.022186764</v>
      </c>
      <c r="G51">
        <v>5399694.331057471</v>
      </c>
    </row>
    <row r="52" spans="1:7">
      <c r="A52">
        <v>50</v>
      </c>
      <c r="B52">
        <v>19660851.9240873</v>
      </c>
      <c r="C52">
        <v>568216.3792333181</v>
      </c>
      <c r="D52">
        <v>5954752.818103744</v>
      </c>
      <c r="E52">
        <v>2685154.516694492</v>
      </c>
      <c r="F52">
        <v>5076253.626210443</v>
      </c>
      <c r="G52">
        <v>5376474.583845304</v>
      </c>
    </row>
    <row r="53" spans="1:7">
      <c r="A53">
        <v>51</v>
      </c>
      <c r="B53">
        <v>19706482.28921907</v>
      </c>
      <c r="C53">
        <v>567082.3058503808</v>
      </c>
      <c r="D53">
        <v>5951148.077428089</v>
      </c>
      <c r="E53">
        <v>2685355.246599054</v>
      </c>
      <c r="F53">
        <v>5114320.342709495</v>
      </c>
      <c r="G53">
        <v>5388576.316632056</v>
      </c>
    </row>
    <row r="54" spans="1:7">
      <c r="A54">
        <v>52</v>
      </c>
      <c r="B54">
        <v>19331986.22394122</v>
      </c>
      <c r="C54">
        <v>570881.7901598641</v>
      </c>
      <c r="D54">
        <v>5821182.288303204</v>
      </c>
      <c r="E54">
        <v>2685039.767968277</v>
      </c>
      <c r="F54">
        <v>4961459.584994886</v>
      </c>
      <c r="G54">
        <v>5293422.792514988</v>
      </c>
    </row>
    <row r="55" spans="1:7">
      <c r="A55">
        <v>53</v>
      </c>
      <c r="B55">
        <v>19280190.60704178</v>
      </c>
      <c r="C55">
        <v>570686.8411415295</v>
      </c>
      <c r="D55">
        <v>5759343.709391331</v>
      </c>
      <c r="E55">
        <v>2686062.821049947</v>
      </c>
      <c r="F55">
        <v>4981731.194837344</v>
      </c>
      <c r="G55">
        <v>5282366.040621629</v>
      </c>
    </row>
    <row r="56" spans="1:7">
      <c r="A56">
        <v>54</v>
      </c>
      <c r="B56">
        <v>19321676.75020914</v>
      </c>
      <c r="C56">
        <v>569607.6271985299</v>
      </c>
      <c r="D56">
        <v>5755857.649673751</v>
      </c>
      <c r="E56">
        <v>2686223.041018277</v>
      </c>
      <c r="F56">
        <v>5016573.055653781</v>
      </c>
      <c r="G56">
        <v>5293415.376664798</v>
      </c>
    </row>
    <row r="57" spans="1:7">
      <c r="A57">
        <v>55</v>
      </c>
      <c r="B57">
        <v>19012747.39151867</v>
      </c>
      <c r="C57">
        <v>573136.5356805758</v>
      </c>
      <c r="D57">
        <v>5656652.235404263</v>
      </c>
      <c r="E57">
        <v>2685783.712397666</v>
      </c>
      <c r="F57">
        <v>4881928.327527861</v>
      </c>
      <c r="G57">
        <v>5215246.580508309</v>
      </c>
    </row>
    <row r="58" spans="1:7">
      <c r="A58">
        <v>56</v>
      </c>
      <c r="B58">
        <v>19034059.86931885</v>
      </c>
      <c r="C58">
        <v>571845.9488800039</v>
      </c>
      <c r="D58">
        <v>5623514.603112981</v>
      </c>
      <c r="E58">
        <v>2686433.620082984</v>
      </c>
      <c r="F58">
        <v>4930153.939474593</v>
      </c>
      <c r="G58">
        <v>5222111.757768292</v>
      </c>
    </row>
    <row r="59" spans="1:7">
      <c r="A59">
        <v>57</v>
      </c>
      <c r="B59">
        <v>18993106.80230135</v>
      </c>
      <c r="C59">
        <v>574158.057404072</v>
      </c>
      <c r="D59">
        <v>5662430.817840733</v>
      </c>
      <c r="E59">
        <v>2685984.089370977</v>
      </c>
      <c r="F59">
        <v>4860752.200086328</v>
      </c>
      <c r="G59">
        <v>5209781.637599241</v>
      </c>
    </row>
    <row r="60" spans="1:7">
      <c r="A60">
        <v>58</v>
      </c>
      <c r="B60">
        <v>18779726.67967169</v>
      </c>
      <c r="C60">
        <v>576262.7665729611</v>
      </c>
      <c r="D60">
        <v>5580094.248688309</v>
      </c>
      <c r="E60">
        <v>2685777.247946993</v>
      </c>
      <c r="F60">
        <v>4781315.237391477</v>
      </c>
      <c r="G60">
        <v>5156277.179071948</v>
      </c>
    </row>
    <row r="61" spans="1:7">
      <c r="A61">
        <v>59</v>
      </c>
      <c r="B61">
        <v>18761697.78370777</v>
      </c>
      <c r="C61">
        <v>577249.3517138953</v>
      </c>
      <c r="D61">
        <v>5586241.257594346</v>
      </c>
      <c r="E61">
        <v>2685948.718404132</v>
      </c>
      <c r="F61">
        <v>4761082.953148781</v>
      </c>
      <c r="G61">
        <v>5151175.502846614</v>
      </c>
    </row>
    <row r="62" spans="1:7">
      <c r="A62">
        <v>60</v>
      </c>
      <c r="B62">
        <v>18590382.37081452</v>
      </c>
      <c r="C62">
        <v>578987.7274421258</v>
      </c>
      <c r="D62">
        <v>5519263.215008768</v>
      </c>
      <c r="E62">
        <v>2685771.874305312</v>
      </c>
      <c r="F62">
        <v>4698149.986291165</v>
      </c>
      <c r="G62">
        <v>5108209.567767152</v>
      </c>
    </row>
    <row r="63" spans="1:7">
      <c r="A63">
        <v>61</v>
      </c>
      <c r="B63">
        <v>18617766.30091658</v>
      </c>
      <c r="C63">
        <v>578877.4574580028</v>
      </c>
      <c r="D63">
        <v>5523935.395128617</v>
      </c>
      <c r="E63">
        <v>2686187.64414813</v>
      </c>
      <c r="F63">
        <v>4713321.501587263</v>
      </c>
      <c r="G63">
        <v>5115444.302594564</v>
      </c>
    </row>
    <row r="64" spans="1:7">
      <c r="A64">
        <v>62</v>
      </c>
      <c r="B64">
        <v>18441758.17379714</v>
      </c>
      <c r="C64">
        <v>581117.5949711814</v>
      </c>
      <c r="D64">
        <v>5472763.594111905</v>
      </c>
      <c r="E64">
        <v>2685639.2616511</v>
      </c>
      <c r="F64">
        <v>4631888.239464819</v>
      </c>
      <c r="G64">
        <v>5070349.48359813</v>
      </c>
    </row>
    <row r="65" spans="1:7">
      <c r="A65">
        <v>63</v>
      </c>
      <c r="B65">
        <v>18319041.14986171</v>
      </c>
      <c r="C65">
        <v>585483.9946315462</v>
      </c>
      <c r="D65">
        <v>5481587.927041648</v>
      </c>
      <c r="E65">
        <v>2685786.778472106</v>
      </c>
      <c r="F65">
        <v>4528972.405184499</v>
      </c>
      <c r="G65">
        <v>5037210.044531909</v>
      </c>
    </row>
    <row r="66" spans="1:7">
      <c r="A66">
        <v>64</v>
      </c>
      <c r="B66">
        <v>17819679.62264967</v>
      </c>
      <c r="C66">
        <v>595053.1337958783</v>
      </c>
      <c r="D66">
        <v>5324716.328628495</v>
      </c>
      <c r="E66">
        <v>2686500.510341916</v>
      </c>
      <c r="F66">
        <v>4304847.023151014</v>
      </c>
      <c r="G66">
        <v>4908562.626732365</v>
      </c>
    </row>
    <row r="67" spans="1:7">
      <c r="A67">
        <v>65</v>
      </c>
      <c r="B67">
        <v>17491916.50640748</v>
      </c>
      <c r="C67">
        <v>602236.225954334</v>
      </c>
      <c r="D67">
        <v>5218825.194964099</v>
      </c>
      <c r="E67">
        <v>2687286.613179991</v>
      </c>
      <c r="F67">
        <v>4159273.068326973</v>
      </c>
      <c r="G67">
        <v>4824295.403982079</v>
      </c>
    </row>
    <row r="68" spans="1:7">
      <c r="A68">
        <v>66</v>
      </c>
      <c r="B68">
        <v>17166217.85629454</v>
      </c>
      <c r="C68">
        <v>610308.4833958838</v>
      </c>
      <c r="D68">
        <v>5117690.474640189</v>
      </c>
      <c r="E68">
        <v>2688147.571948152</v>
      </c>
      <c r="F68">
        <v>4009773.650307649</v>
      </c>
      <c r="G68">
        <v>4740297.676002662</v>
      </c>
    </row>
    <row r="69" spans="1:7">
      <c r="A69">
        <v>67</v>
      </c>
      <c r="B69">
        <v>17028586.19003566</v>
      </c>
      <c r="C69">
        <v>612693.5840951905</v>
      </c>
      <c r="D69">
        <v>5060397.103909078</v>
      </c>
      <c r="E69">
        <v>2688265.724905468</v>
      </c>
      <c r="F69">
        <v>3962213.945689552</v>
      </c>
      <c r="G69">
        <v>4705015.831436372</v>
      </c>
    </row>
    <row r="70" spans="1:7">
      <c r="A70">
        <v>68</v>
      </c>
      <c r="B70">
        <v>17027612.02262401</v>
      </c>
      <c r="C70">
        <v>613563.9476806404</v>
      </c>
      <c r="D70">
        <v>5067301.557937172</v>
      </c>
      <c r="E70">
        <v>2688566.221890321</v>
      </c>
      <c r="F70">
        <v>3953631.250670402</v>
      </c>
      <c r="G70">
        <v>4704549.044445476</v>
      </c>
    </row>
    <row r="71" spans="1:7">
      <c r="A71">
        <v>69</v>
      </c>
      <c r="B71">
        <v>16756733.46214041</v>
      </c>
      <c r="C71">
        <v>621788.2915804408</v>
      </c>
      <c r="D71">
        <v>4992351.764381653</v>
      </c>
      <c r="E71">
        <v>2689398.326596313</v>
      </c>
      <c r="F71">
        <v>3818926.489501733</v>
      </c>
      <c r="G71">
        <v>4634268.590080272</v>
      </c>
    </row>
    <row r="72" spans="1:7">
      <c r="A72">
        <v>70</v>
      </c>
      <c r="B72">
        <v>16486530.41877041</v>
      </c>
      <c r="C72">
        <v>630098.9101766485</v>
      </c>
      <c r="D72">
        <v>4911198.942470052</v>
      </c>
      <c r="E72">
        <v>2690177.52612517</v>
      </c>
      <c r="F72">
        <v>3690923.617408762</v>
      </c>
      <c r="G72">
        <v>4564131.422589775</v>
      </c>
    </row>
    <row r="73" spans="1:7">
      <c r="A73">
        <v>71</v>
      </c>
      <c r="B73">
        <v>16334329.31501331</v>
      </c>
      <c r="C73">
        <v>635240.824751765</v>
      </c>
      <c r="D73">
        <v>4853193.131511332</v>
      </c>
      <c r="E73">
        <v>2691303.351913004</v>
      </c>
      <c r="F73">
        <v>3629398.723202895</v>
      </c>
      <c r="G73">
        <v>4525193.283634313</v>
      </c>
    </row>
    <row r="74" spans="1:7">
      <c r="A74">
        <v>72</v>
      </c>
      <c r="B74">
        <v>16268668.75951612</v>
      </c>
      <c r="C74">
        <v>639322.5171285117</v>
      </c>
      <c r="D74">
        <v>4860103.411110796</v>
      </c>
      <c r="E74">
        <v>2691475.748186012</v>
      </c>
      <c r="F74">
        <v>3571057.131411354</v>
      </c>
      <c r="G74">
        <v>4506709.951679449</v>
      </c>
    </row>
    <row r="75" spans="1:7">
      <c r="A75">
        <v>73</v>
      </c>
      <c r="B75">
        <v>16267502.67632897</v>
      </c>
      <c r="C75">
        <v>638705.0984391033</v>
      </c>
      <c r="D75">
        <v>4847223.745164523</v>
      </c>
      <c r="E75">
        <v>2691646.569719397</v>
      </c>
      <c r="F75">
        <v>3583064.26179533</v>
      </c>
      <c r="G75">
        <v>4506863.00121062</v>
      </c>
    </row>
    <row r="76" spans="1:7">
      <c r="A76">
        <v>74</v>
      </c>
      <c r="B76">
        <v>16077147.04262972</v>
      </c>
      <c r="C76">
        <v>645408.6974114879</v>
      </c>
      <c r="D76">
        <v>4801999.279387386</v>
      </c>
      <c r="E76">
        <v>2691658.589935203</v>
      </c>
      <c r="F76">
        <v>3481518.019124479</v>
      </c>
      <c r="G76">
        <v>4456562.456771166</v>
      </c>
    </row>
    <row r="77" spans="1:7">
      <c r="A77">
        <v>75</v>
      </c>
      <c r="B77">
        <v>16003876.77136506</v>
      </c>
      <c r="C77">
        <v>648869.2583222648</v>
      </c>
      <c r="D77">
        <v>4785269.974733952</v>
      </c>
      <c r="E77">
        <v>2692106.578991642</v>
      </c>
      <c r="F77">
        <v>3440606.985464738</v>
      </c>
      <c r="G77">
        <v>4437023.973852462</v>
      </c>
    </row>
    <row r="78" spans="1:7">
      <c r="A78">
        <v>76</v>
      </c>
      <c r="B78">
        <v>16000438.41085409</v>
      </c>
      <c r="C78">
        <v>648383.3703402346</v>
      </c>
      <c r="D78">
        <v>4775301.007417202</v>
      </c>
      <c r="E78">
        <v>2692172.622826395</v>
      </c>
      <c r="F78">
        <v>3448089.292211085</v>
      </c>
      <c r="G78">
        <v>4436492.118059174</v>
      </c>
    </row>
    <row r="79" spans="1:7">
      <c r="A79">
        <v>77</v>
      </c>
      <c r="B79">
        <v>15832431.91044376</v>
      </c>
      <c r="C79">
        <v>654507.9683755011</v>
      </c>
      <c r="D79">
        <v>4722846.139872832</v>
      </c>
      <c r="E79">
        <v>2692630.492057504</v>
      </c>
      <c r="F79">
        <v>3370122.115098175</v>
      </c>
      <c r="G79">
        <v>4392325.195039746</v>
      </c>
    </row>
    <row r="80" spans="1:7">
      <c r="A80">
        <v>78</v>
      </c>
      <c r="B80">
        <v>15761269.76403362</v>
      </c>
      <c r="C80">
        <v>659142.6975025539</v>
      </c>
      <c r="D80">
        <v>4717712.155535875</v>
      </c>
      <c r="E80">
        <v>2693137.776215023</v>
      </c>
      <c r="F80">
        <v>3318662.855160421</v>
      </c>
      <c r="G80">
        <v>4372614.279619749</v>
      </c>
    </row>
    <row r="81" spans="1:7">
      <c r="A81">
        <v>79</v>
      </c>
      <c r="B81">
        <v>15761562.09176349</v>
      </c>
      <c r="C81">
        <v>659750.9352010896</v>
      </c>
      <c r="D81">
        <v>4722647.712248245</v>
      </c>
      <c r="E81">
        <v>2693260.390109756</v>
      </c>
      <c r="F81">
        <v>3313492.502462976</v>
      </c>
      <c r="G81">
        <v>4372410.551741429</v>
      </c>
    </row>
    <row r="82" spans="1:7">
      <c r="A82">
        <v>80</v>
      </c>
      <c r="B82">
        <v>15641291.30389302</v>
      </c>
      <c r="C82">
        <v>662438.2598563796</v>
      </c>
      <c r="D82">
        <v>4667908.77033351</v>
      </c>
      <c r="E82">
        <v>2693263.827469676</v>
      </c>
      <c r="F82">
        <v>3275998.091466645</v>
      </c>
      <c r="G82">
        <v>4341682.35476681</v>
      </c>
    </row>
    <row r="83" spans="1:7">
      <c r="A83">
        <v>81</v>
      </c>
      <c r="B83">
        <v>15653729.82167724</v>
      </c>
      <c r="C83">
        <v>662206.2355010785</v>
      </c>
      <c r="D83">
        <v>4671797.231881574</v>
      </c>
      <c r="E83">
        <v>2693382.766136017</v>
      </c>
      <c r="F83">
        <v>3281480.429064</v>
      </c>
      <c r="G83">
        <v>4344863.159094567</v>
      </c>
    </row>
    <row r="84" spans="1:7">
      <c r="A84">
        <v>82</v>
      </c>
      <c r="B84">
        <v>15530978.12254331</v>
      </c>
      <c r="C84">
        <v>667375.511223364</v>
      </c>
      <c r="D84">
        <v>4639054.660172263</v>
      </c>
      <c r="E84">
        <v>2693566.606005065</v>
      </c>
      <c r="F84">
        <v>3218681.863363232</v>
      </c>
      <c r="G84">
        <v>4312299.481779386</v>
      </c>
    </row>
    <row r="85" spans="1:7">
      <c r="A85">
        <v>83</v>
      </c>
      <c r="B85">
        <v>15529259.38450798</v>
      </c>
      <c r="C85">
        <v>668599.5293627932</v>
      </c>
      <c r="D85">
        <v>4652410.096440263</v>
      </c>
      <c r="E85">
        <v>2693526.481301598</v>
      </c>
      <c r="F85">
        <v>3203545.704837182</v>
      </c>
      <c r="G85">
        <v>4311177.572566141</v>
      </c>
    </row>
    <row r="86" spans="1:7">
      <c r="A86">
        <v>84</v>
      </c>
      <c r="B86">
        <v>15390578.80788858</v>
      </c>
      <c r="C86">
        <v>671230.3147750699</v>
      </c>
      <c r="D86">
        <v>4570813.723796067</v>
      </c>
      <c r="E86">
        <v>2694028.180246381</v>
      </c>
      <c r="F86">
        <v>3178159.662779448</v>
      </c>
      <c r="G86">
        <v>4276346.926291611</v>
      </c>
    </row>
    <row r="87" spans="1:7">
      <c r="A87">
        <v>85</v>
      </c>
      <c r="B87">
        <v>15158971.98639781</v>
      </c>
      <c r="C87">
        <v>681981.4531116597</v>
      </c>
      <c r="D87">
        <v>4501218.653805354</v>
      </c>
      <c r="E87">
        <v>2694860.899170935</v>
      </c>
      <c r="F87">
        <v>3065474.008384409</v>
      </c>
      <c r="G87">
        <v>4215436.97192545</v>
      </c>
    </row>
    <row r="88" spans="1:7">
      <c r="A88">
        <v>86</v>
      </c>
      <c r="B88">
        <v>15002264.68425899</v>
      </c>
      <c r="C88">
        <v>689911.215132436</v>
      </c>
      <c r="D88">
        <v>4454254.25310887</v>
      </c>
      <c r="E88">
        <v>2695522.030433794</v>
      </c>
      <c r="F88">
        <v>2988647.057556212</v>
      </c>
      <c r="G88">
        <v>4173930.128027675</v>
      </c>
    </row>
    <row r="89" spans="1:7">
      <c r="A89">
        <v>87</v>
      </c>
      <c r="B89">
        <v>14836064.71172348</v>
      </c>
      <c r="C89">
        <v>698668.1887586935</v>
      </c>
      <c r="D89">
        <v>4401536.16293073</v>
      </c>
      <c r="E89">
        <v>2696323.517465055</v>
      </c>
      <c r="F89">
        <v>2909671.379250712</v>
      </c>
      <c r="G89">
        <v>4129865.463318291</v>
      </c>
    </row>
    <row r="90" spans="1:7">
      <c r="A90">
        <v>88</v>
      </c>
      <c r="B90">
        <v>14758852.86707879</v>
      </c>
      <c r="C90">
        <v>703999.3852248781</v>
      </c>
      <c r="D90">
        <v>4385936.583509078</v>
      </c>
      <c r="E90">
        <v>2696762.707248594</v>
      </c>
      <c r="F90">
        <v>2863084.253400678</v>
      </c>
      <c r="G90">
        <v>4109069.937695566</v>
      </c>
    </row>
    <row r="91" spans="1:7">
      <c r="A91">
        <v>89</v>
      </c>
      <c r="B91">
        <v>14759073.24664644</v>
      </c>
      <c r="C91">
        <v>704799.7782450338</v>
      </c>
      <c r="D91">
        <v>4390027.201766402</v>
      </c>
      <c r="E91">
        <v>2696948.680282496</v>
      </c>
      <c r="F91">
        <v>2858374.618158855</v>
      </c>
      <c r="G91">
        <v>4108922.96819365</v>
      </c>
    </row>
    <row r="92" spans="1:7">
      <c r="A92">
        <v>90</v>
      </c>
      <c r="B92">
        <v>14608872.76266287</v>
      </c>
      <c r="C92">
        <v>712111.203366367</v>
      </c>
      <c r="D92">
        <v>4332782.277120151</v>
      </c>
      <c r="E92">
        <v>2697564.853289291</v>
      </c>
      <c r="F92">
        <v>2797100.308435046</v>
      </c>
      <c r="G92">
        <v>4069314.120452016</v>
      </c>
    </row>
    <row r="93" spans="1:7">
      <c r="A93">
        <v>91</v>
      </c>
      <c r="B93">
        <v>14448411.42822955</v>
      </c>
      <c r="C93">
        <v>721715.3905268535</v>
      </c>
      <c r="D93">
        <v>4279047.36679858</v>
      </c>
      <c r="E93">
        <v>2698475.862130515</v>
      </c>
      <c r="F93">
        <v>2722634.332665726</v>
      </c>
      <c r="G93">
        <v>4026538.476107875</v>
      </c>
    </row>
    <row r="94" spans="1:7">
      <c r="A94">
        <v>92</v>
      </c>
      <c r="B94">
        <v>14355469.31414429</v>
      </c>
      <c r="C94">
        <v>727975.1980413812</v>
      </c>
      <c r="D94">
        <v>4251599.849813415</v>
      </c>
      <c r="E94">
        <v>2699007.586842463</v>
      </c>
      <c r="F94">
        <v>2675482.141836605</v>
      </c>
      <c r="G94">
        <v>4001404.537610421</v>
      </c>
    </row>
    <row r="95" spans="1:7">
      <c r="A95">
        <v>93</v>
      </c>
      <c r="B95">
        <v>14308531.57159816</v>
      </c>
      <c r="C95">
        <v>729205.2318527328</v>
      </c>
      <c r="D95">
        <v>4221323.627219063</v>
      </c>
      <c r="E95">
        <v>2699274.041526433</v>
      </c>
      <c r="F95">
        <v>2668946.956346034</v>
      </c>
      <c r="G95">
        <v>3989781.714653898</v>
      </c>
    </row>
    <row r="96" spans="1:7">
      <c r="A96">
        <v>94</v>
      </c>
      <c r="B96">
        <v>14308789.35402552</v>
      </c>
      <c r="C96">
        <v>728628.1899146369</v>
      </c>
      <c r="D96">
        <v>4214514.923428041</v>
      </c>
      <c r="E96">
        <v>2699399.634286577</v>
      </c>
      <c r="F96">
        <v>2676115.748171437</v>
      </c>
      <c r="G96">
        <v>3990130.858224831</v>
      </c>
    </row>
    <row r="97" spans="1:7">
      <c r="A97">
        <v>95</v>
      </c>
      <c r="B97">
        <v>14177748.17124451</v>
      </c>
      <c r="C97">
        <v>737244.1636885386</v>
      </c>
      <c r="D97">
        <v>4173842.869808907</v>
      </c>
      <c r="E97">
        <v>2699981.139639788</v>
      </c>
      <c r="F97">
        <v>2611670.400070726</v>
      </c>
      <c r="G97">
        <v>3955009.598036551</v>
      </c>
    </row>
    <row r="98" spans="1:7">
      <c r="A98">
        <v>96</v>
      </c>
      <c r="B98">
        <v>14128358.76870018</v>
      </c>
      <c r="C98">
        <v>739982.2264866265</v>
      </c>
      <c r="D98">
        <v>4153585.180123572</v>
      </c>
      <c r="E98">
        <v>2700204.227833213</v>
      </c>
      <c r="F98">
        <v>2592540.68286726</v>
      </c>
      <c r="G98">
        <v>3942046.451389504</v>
      </c>
    </row>
    <row r="99" spans="1:7">
      <c r="A99">
        <v>97</v>
      </c>
      <c r="B99">
        <v>14131132.4454034</v>
      </c>
      <c r="C99">
        <v>739419.814662258</v>
      </c>
      <c r="D99">
        <v>4149096.719641972</v>
      </c>
      <c r="E99">
        <v>2700327.941760678</v>
      </c>
      <c r="F99">
        <v>2599261.507435312</v>
      </c>
      <c r="G99">
        <v>3943026.461903185</v>
      </c>
    </row>
    <row r="100" spans="1:7">
      <c r="A100">
        <v>98</v>
      </c>
      <c r="B100">
        <v>14020089.79009166</v>
      </c>
      <c r="C100">
        <v>747742.9874928637</v>
      </c>
      <c r="D100">
        <v>4117891.132664141</v>
      </c>
      <c r="E100">
        <v>2700903.029408434</v>
      </c>
      <c r="F100">
        <v>2540521.294094428</v>
      </c>
      <c r="G100">
        <v>3913031.346431792</v>
      </c>
    </row>
    <row r="101" spans="1:7">
      <c r="A101">
        <v>99</v>
      </c>
      <c r="B101">
        <v>13974295.73730249</v>
      </c>
      <c r="C101">
        <v>749437.5994004492</v>
      </c>
      <c r="D101">
        <v>4093479.197795479</v>
      </c>
      <c r="E101">
        <v>2700995.162745237</v>
      </c>
      <c r="F101">
        <v>2528994.436471728</v>
      </c>
      <c r="G101">
        <v>3901389.340889593</v>
      </c>
    </row>
    <row r="102" spans="1:7">
      <c r="A102">
        <v>100</v>
      </c>
      <c r="B102">
        <v>13978385.57933292</v>
      </c>
      <c r="C102">
        <v>748835.0866541788</v>
      </c>
      <c r="D102">
        <v>4091325.997597333</v>
      </c>
      <c r="E102">
        <v>2701034.705098391</v>
      </c>
      <c r="F102">
        <v>2534497.799726865</v>
      </c>
      <c r="G102">
        <v>3902691.990256157</v>
      </c>
    </row>
    <row r="103" spans="1:7">
      <c r="A103">
        <v>101</v>
      </c>
      <c r="B103">
        <v>13897592.34683231</v>
      </c>
      <c r="C103">
        <v>756313.1782380452</v>
      </c>
      <c r="D103">
        <v>4074291.30421829</v>
      </c>
      <c r="E103">
        <v>2701627.859895728</v>
      </c>
      <c r="F103">
        <v>2485028.710954431</v>
      </c>
      <c r="G103">
        <v>3880331.293525816</v>
      </c>
    </row>
    <row r="104" spans="1:7">
      <c r="A104">
        <v>102</v>
      </c>
      <c r="B104">
        <v>13871452.97793964</v>
      </c>
      <c r="C104">
        <v>760266.7844689994</v>
      </c>
      <c r="D104">
        <v>4075705.923092084</v>
      </c>
      <c r="E104">
        <v>2702044.806461823</v>
      </c>
      <c r="F104">
        <v>2460824.988588599</v>
      </c>
      <c r="G104">
        <v>3872610.475328139</v>
      </c>
    </row>
    <row r="105" spans="1:7">
      <c r="A105">
        <v>103</v>
      </c>
      <c r="B105">
        <v>13870098.76608397</v>
      </c>
      <c r="C105">
        <v>760700.2322982117</v>
      </c>
      <c r="D105">
        <v>4076706.288222783</v>
      </c>
      <c r="E105">
        <v>2702107.337656476</v>
      </c>
      <c r="F105">
        <v>2458489.920343406</v>
      </c>
      <c r="G105">
        <v>3872094.987563097</v>
      </c>
    </row>
    <row r="106" spans="1:7">
      <c r="A106">
        <v>104</v>
      </c>
      <c r="B106">
        <v>13808548.50893001</v>
      </c>
      <c r="C106">
        <v>764290.8016306253</v>
      </c>
      <c r="D106">
        <v>4047126.110656961</v>
      </c>
      <c r="E106">
        <v>2702530.689071957</v>
      </c>
      <c r="F106">
        <v>2438576.52234149</v>
      </c>
      <c r="G106">
        <v>3856024.385228978</v>
      </c>
    </row>
    <row r="107" spans="1:7">
      <c r="A107">
        <v>105</v>
      </c>
      <c r="B107">
        <v>13732595.33478347</v>
      </c>
      <c r="C107">
        <v>773394.972044193</v>
      </c>
      <c r="D107">
        <v>4041113.695985993</v>
      </c>
      <c r="E107">
        <v>2703101.637781325</v>
      </c>
      <c r="F107">
        <v>2380723.231887602</v>
      </c>
      <c r="G107">
        <v>3834261.797084358</v>
      </c>
    </row>
    <row r="108" spans="1:7">
      <c r="A108">
        <v>106</v>
      </c>
      <c r="B108">
        <v>13607759.04206117</v>
      </c>
      <c r="C108">
        <v>783606.6781173104</v>
      </c>
      <c r="D108">
        <v>3995881.67691895</v>
      </c>
      <c r="E108">
        <v>2704013.648771987</v>
      </c>
      <c r="F108">
        <v>2323983.735107175</v>
      </c>
      <c r="G108">
        <v>3800273.303145751</v>
      </c>
    </row>
    <row r="109" spans="1:7">
      <c r="A109">
        <v>107</v>
      </c>
      <c r="B109">
        <v>13522366.38629497</v>
      </c>
      <c r="C109">
        <v>790846.5479397541</v>
      </c>
      <c r="D109">
        <v>3964011.292142648</v>
      </c>
      <c r="E109">
        <v>2704684.47185659</v>
      </c>
      <c r="F109">
        <v>2285770.206779344</v>
      </c>
      <c r="G109">
        <v>3777053.867576634</v>
      </c>
    </row>
    <row r="110" spans="1:7">
      <c r="A110">
        <v>108</v>
      </c>
      <c r="B110">
        <v>13430779.79718064</v>
      </c>
      <c r="C110">
        <v>799148.4914572949</v>
      </c>
      <c r="D110">
        <v>3930759.292159805</v>
      </c>
      <c r="E110">
        <v>2705445.804964664</v>
      </c>
      <c r="F110">
        <v>2243405.429393857</v>
      </c>
      <c r="G110">
        <v>3752020.779205015</v>
      </c>
    </row>
    <row r="111" spans="1:7">
      <c r="A111">
        <v>109</v>
      </c>
      <c r="B111">
        <v>13388570.7308082</v>
      </c>
      <c r="C111">
        <v>802082.5222157207</v>
      </c>
      <c r="D111">
        <v>3910097.176246038</v>
      </c>
      <c r="E111">
        <v>2705767.772249516</v>
      </c>
      <c r="F111">
        <v>2229922.24538772</v>
      </c>
      <c r="G111">
        <v>3740701.014709203</v>
      </c>
    </row>
    <row r="112" spans="1:7">
      <c r="A112">
        <v>110</v>
      </c>
      <c r="B112">
        <v>13391676.44831819</v>
      </c>
      <c r="C112">
        <v>801275.6260237417</v>
      </c>
      <c r="D112">
        <v>3908112.660563457</v>
      </c>
      <c r="E112">
        <v>2705746.073263623</v>
      </c>
      <c r="F112">
        <v>2234835.734633002</v>
      </c>
      <c r="G112">
        <v>3741706.353834368</v>
      </c>
    </row>
    <row r="113" spans="1:7">
      <c r="A113">
        <v>111</v>
      </c>
      <c r="B113">
        <v>13304385.34631812</v>
      </c>
      <c r="C113">
        <v>810759.6636717101</v>
      </c>
      <c r="D113">
        <v>3882077.813117963</v>
      </c>
      <c r="E113">
        <v>2706548.161728867</v>
      </c>
      <c r="F113">
        <v>2187566.383410395</v>
      </c>
      <c r="G113">
        <v>3717433.324389185</v>
      </c>
    </row>
    <row r="114" spans="1:7">
      <c r="A114">
        <v>112</v>
      </c>
      <c r="B114">
        <v>13208072.84134586</v>
      </c>
      <c r="C114">
        <v>820778.4803289296</v>
      </c>
      <c r="D114">
        <v>3848018.230794311</v>
      </c>
      <c r="E114">
        <v>2707463.030385073</v>
      </c>
      <c r="F114">
        <v>2141015.887921285</v>
      </c>
      <c r="G114">
        <v>3690797.211916263</v>
      </c>
    </row>
    <row r="115" spans="1:7">
      <c r="A115">
        <v>113</v>
      </c>
      <c r="B115">
        <v>13144125.90164853</v>
      </c>
      <c r="C115">
        <v>827293.1412863182</v>
      </c>
      <c r="D115">
        <v>3823147.889420216</v>
      </c>
      <c r="E115">
        <v>2708088.286243646</v>
      </c>
      <c r="F115">
        <v>2112335.245112573</v>
      </c>
      <c r="G115">
        <v>3673261.339585777</v>
      </c>
    </row>
    <row r="116" spans="1:7">
      <c r="A116">
        <v>114</v>
      </c>
      <c r="B116">
        <v>13110898.86308768</v>
      </c>
      <c r="C116">
        <v>832669.9428716387</v>
      </c>
      <c r="D116">
        <v>3819719.228355645</v>
      </c>
      <c r="E116">
        <v>2708447.495052512</v>
      </c>
      <c r="F116">
        <v>2086740.187186026</v>
      </c>
      <c r="G116">
        <v>3663322.009621861</v>
      </c>
    </row>
    <row r="117" spans="1:7">
      <c r="A117">
        <v>115</v>
      </c>
      <c r="B117">
        <v>13114109.96174153</v>
      </c>
      <c r="C117">
        <v>833163.5083016654</v>
      </c>
      <c r="D117">
        <v>3824219.052506781</v>
      </c>
      <c r="E117">
        <v>2708482.869777915</v>
      </c>
      <c r="F117">
        <v>2084285.908229434</v>
      </c>
      <c r="G117">
        <v>3663958.622925736</v>
      </c>
    </row>
    <row r="118" spans="1:7">
      <c r="A118">
        <v>116</v>
      </c>
      <c r="B118">
        <v>13026180.68185041</v>
      </c>
      <c r="C118">
        <v>842895.6286254787</v>
      </c>
      <c r="D118">
        <v>3791398.501386397</v>
      </c>
      <c r="E118">
        <v>2709343.861284134</v>
      </c>
      <c r="F118">
        <v>2043081.52614203</v>
      </c>
      <c r="G118">
        <v>3639461.164412366</v>
      </c>
    </row>
    <row r="119" spans="1:7">
      <c r="A119">
        <v>117</v>
      </c>
      <c r="B119">
        <v>12983533.76282804</v>
      </c>
      <c r="C119">
        <v>847276.4464990625</v>
      </c>
      <c r="D119">
        <v>3771058.367171733</v>
      </c>
      <c r="E119">
        <v>2709909.677440949</v>
      </c>
      <c r="F119">
        <v>2027503.731728724</v>
      </c>
      <c r="G119">
        <v>3627785.539987567</v>
      </c>
    </row>
    <row r="120" spans="1:7">
      <c r="A120">
        <v>118</v>
      </c>
      <c r="B120">
        <v>12947876.79425146</v>
      </c>
      <c r="C120">
        <v>852176.4631109978</v>
      </c>
      <c r="D120">
        <v>3760672.989834142</v>
      </c>
      <c r="E120">
        <v>2710310.756179058</v>
      </c>
      <c r="F120">
        <v>2007178.319836488</v>
      </c>
      <c r="G120">
        <v>3617538.265290779</v>
      </c>
    </row>
    <row r="121" spans="1:7">
      <c r="A121">
        <v>119</v>
      </c>
      <c r="B121">
        <v>12950989.28074325</v>
      </c>
      <c r="C121">
        <v>852508.0337328964</v>
      </c>
      <c r="D121">
        <v>3764335.056170629</v>
      </c>
      <c r="E121">
        <v>2710334.433201522</v>
      </c>
      <c r="F121">
        <v>2005622.942194795</v>
      </c>
      <c r="G121">
        <v>3618188.815443401</v>
      </c>
    </row>
    <row r="122" spans="1:7">
      <c r="A122">
        <v>120</v>
      </c>
      <c r="B122">
        <v>12878639.5843309</v>
      </c>
      <c r="C122">
        <v>861574.1926658361</v>
      </c>
      <c r="D122">
        <v>3739557.375531018</v>
      </c>
      <c r="E122">
        <v>2711030.036725086</v>
      </c>
      <c r="F122">
        <v>1968856.535646785</v>
      </c>
      <c r="G122">
        <v>3597621.443762177</v>
      </c>
    </row>
    <row r="123" spans="1:7">
      <c r="A123">
        <v>121</v>
      </c>
      <c r="B123">
        <v>12850665.97075752</v>
      </c>
      <c r="C123">
        <v>865824.8492979675</v>
      </c>
      <c r="D123">
        <v>3730026.240767613</v>
      </c>
      <c r="E123">
        <v>2711510.520049904</v>
      </c>
      <c r="F123">
        <v>1953773.667270115</v>
      </c>
      <c r="G123">
        <v>3589530.693371923</v>
      </c>
    </row>
    <row r="124" spans="1:7">
      <c r="A124">
        <v>122</v>
      </c>
      <c r="B124">
        <v>12852687.08654238</v>
      </c>
      <c r="C124">
        <v>865962.6908807503</v>
      </c>
      <c r="D124">
        <v>3731958.519530595</v>
      </c>
      <c r="E124">
        <v>2711529.483905739</v>
      </c>
      <c r="F124">
        <v>1953268.179503384</v>
      </c>
      <c r="G124">
        <v>3589968.212721915</v>
      </c>
    </row>
    <row r="125" spans="1:7">
      <c r="A125">
        <v>123</v>
      </c>
      <c r="B125">
        <v>12803902.47758695</v>
      </c>
      <c r="C125">
        <v>869958.6076404892</v>
      </c>
      <c r="D125">
        <v>3705953.788375307</v>
      </c>
      <c r="E125">
        <v>2711907.507385069</v>
      </c>
      <c r="F125">
        <v>1939224.214556458</v>
      </c>
      <c r="G125">
        <v>3576858.35962963</v>
      </c>
    </row>
    <row r="126" spans="1:7">
      <c r="A126">
        <v>124</v>
      </c>
      <c r="B126">
        <v>12787916.41243559</v>
      </c>
      <c r="C126">
        <v>873512.5779839081</v>
      </c>
      <c r="D126">
        <v>3703635.094570206</v>
      </c>
      <c r="E126">
        <v>2712290.352204335</v>
      </c>
      <c r="F126">
        <v>1926637.665603357</v>
      </c>
      <c r="G126">
        <v>3571840.72207378</v>
      </c>
    </row>
    <row r="127" spans="1:7">
      <c r="A127">
        <v>125</v>
      </c>
      <c r="B127">
        <v>12788251.63698461</v>
      </c>
      <c r="C127">
        <v>874814.7486662371</v>
      </c>
      <c r="D127">
        <v>3709368.157055717</v>
      </c>
      <c r="E127">
        <v>2712302.56273686</v>
      </c>
      <c r="F127">
        <v>1920288.44568054</v>
      </c>
      <c r="G127">
        <v>3571477.722845259</v>
      </c>
    </row>
    <row r="128" spans="1:7">
      <c r="A128">
        <v>126</v>
      </c>
      <c r="B128">
        <v>12732244.95904284</v>
      </c>
      <c r="C128">
        <v>879165.6271552439</v>
      </c>
      <c r="D128">
        <v>3676175.62357131</v>
      </c>
      <c r="E128">
        <v>2712848.826887601</v>
      </c>
      <c r="F128">
        <v>1907504.509833362</v>
      </c>
      <c r="G128">
        <v>3556550.371595319</v>
      </c>
    </row>
    <row r="129" spans="1:7">
      <c r="A129">
        <v>127</v>
      </c>
      <c r="B129">
        <v>12657339.16472451</v>
      </c>
      <c r="C129">
        <v>890048.8920598214</v>
      </c>
      <c r="D129">
        <v>3649550.314441928</v>
      </c>
      <c r="E129">
        <v>2713789.756873846</v>
      </c>
      <c r="F129">
        <v>1868854.223476193</v>
      </c>
      <c r="G129">
        <v>3535095.97787272</v>
      </c>
    </row>
    <row r="130" spans="1:7">
      <c r="A130">
        <v>128</v>
      </c>
      <c r="B130">
        <v>12605361.64899207</v>
      </c>
      <c r="C130">
        <v>898055.0858749577</v>
      </c>
      <c r="D130">
        <v>3631477.165965811</v>
      </c>
      <c r="E130">
        <v>2714471.273581127</v>
      </c>
      <c r="F130">
        <v>1841311.823604172</v>
      </c>
      <c r="G130">
        <v>3520046.299965999</v>
      </c>
    </row>
    <row r="131" spans="1:7">
      <c r="A131">
        <v>129</v>
      </c>
      <c r="B131">
        <v>12549986.84537055</v>
      </c>
      <c r="C131">
        <v>906744.879035084</v>
      </c>
      <c r="D131">
        <v>3611520.016654379</v>
      </c>
      <c r="E131">
        <v>2715222.215719191</v>
      </c>
      <c r="F131">
        <v>1812528.176502466</v>
      </c>
      <c r="G131">
        <v>3503971.557459425</v>
      </c>
    </row>
    <row r="132" spans="1:7">
      <c r="A132">
        <v>130</v>
      </c>
      <c r="B132">
        <v>12524917.12931892</v>
      </c>
      <c r="C132">
        <v>911819.7694800443</v>
      </c>
      <c r="D132">
        <v>3605788.619831868</v>
      </c>
      <c r="E132">
        <v>2715610.569405749</v>
      </c>
      <c r="F132">
        <v>1795276.968737503</v>
      </c>
      <c r="G132">
        <v>3496421.201863759</v>
      </c>
    </row>
    <row r="133" spans="1:7">
      <c r="A133">
        <v>131</v>
      </c>
      <c r="B133">
        <v>12526094.11737119</v>
      </c>
      <c r="C133">
        <v>912275.6286762365</v>
      </c>
      <c r="D133">
        <v>3607814.403356318</v>
      </c>
      <c r="E133">
        <v>2715656.396647302</v>
      </c>
      <c r="F133">
        <v>1793745.177853642</v>
      </c>
      <c r="G133">
        <v>3496602.510837691</v>
      </c>
    </row>
    <row r="134" spans="1:7">
      <c r="A134">
        <v>132</v>
      </c>
      <c r="B134">
        <v>12474164.99446535</v>
      </c>
      <c r="C134">
        <v>919699.8352727292</v>
      </c>
      <c r="D134">
        <v>3585507.814804803</v>
      </c>
      <c r="E134">
        <v>2716320.86132147</v>
      </c>
      <c r="F134">
        <v>1770925.002774352</v>
      </c>
      <c r="G134">
        <v>3481711.480292</v>
      </c>
    </row>
    <row r="135" spans="1:7">
      <c r="A135">
        <v>133</v>
      </c>
      <c r="B135">
        <v>12413504.41084939</v>
      </c>
      <c r="C135">
        <v>929947.3557714194</v>
      </c>
      <c r="D135">
        <v>3562455.14602651</v>
      </c>
      <c r="E135">
        <v>2717226.524152866</v>
      </c>
      <c r="F135">
        <v>1739954.704599808</v>
      </c>
      <c r="G135">
        <v>3463920.680298785</v>
      </c>
    </row>
    <row r="136" spans="1:7">
      <c r="A136">
        <v>134</v>
      </c>
      <c r="B136">
        <v>12370466.83701913</v>
      </c>
      <c r="C136">
        <v>937915.9001960643</v>
      </c>
      <c r="D136">
        <v>3547390.337777087</v>
      </c>
      <c r="E136">
        <v>2717897.485499283</v>
      </c>
      <c r="F136">
        <v>1716211.81161585</v>
      </c>
      <c r="G136">
        <v>3451051.301930842</v>
      </c>
    </row>
    <row r="137" spans="1:7">
      <c r="A137">
        <v>135</v>
      </c>
      <c r="B137">
        <v>12347273.9131259</v>
      </c>
      <c r="C137">
        <v>940409.368068025</v>
      </c>
      <c r="D137">
        <v>3533244.896333194</v>
      </c>
      <c r="E137">
        <v>2718228.683808267</v>
      </c>
      <c r="F137">
        <v>1710623.159381305</v>
      </c>
      <c r="G137">
        <v>3444767.805535108</v>
      </c>
    </row>
    <row r="138" spans="1:7">
      <c r="A138">
        <v>136</v>
      </c>
      <c r="B138">
        <v>12348283.83337172</v>
      </c>
      <c r="C138">
        <v>939539.3581553958</v>
      </c>
      <c r="D138">
        <v>3531194.895403243</v>
      </c>
      <c r="E138">
        <v>2718218.826584124</v>
      </c>
      <c r="F138">
        <v>1714056.186787699</v>
      </c>
      <c r="G138">
        <v>3445274.566441263</v>
      </c>
    </row>
    <row r="139" spans="1:7">
      <c r="A139">
        <v>137</v>
      </c>
      <c r="B139">
        <v>12291125.13862742</v>
      </c>
      <c r="C139">
        <v>950291.3092887813</v>
      </c>
      <c r="D139">
        <v>3510368.977796991</v>
      </c>
      <c r="E139">
        <v>2719118.12561024</v>
      </c>
      <c r="F139">
        <v>1683101.08922538</v>
      </c>
      <c r="G139">
        <v>3428245.636706032</v>
      </c>
    </row>
    <row r="140" spans="1:7">
      <c r="A140">
        <v>138</v>
      </c>
      <c r="B140">
        <v>12260878.80349194</v>
      </c>
      <c r="C140">
        <v>956822.9699476226</v>
      </c>
      <c r="D140">
        <v>3501283.3959866</v>
      </c>
      <c r="E140">
        <v>2719616.651443665</v>
      </c>
      <c r="F140">
        <v>1664175.68495633</v>
      </c>
      <c r="G140">
        <v>3418980.101157716</v>
      </c>
    </row>
    <row r="141" spans="1:7">
      <c r="A141">
        <v>139</v>
      </c>
      <c r="B141">
        <v>12235066.50977684</v>
      </c>
      <c r="C141">
        <v>961242.4763604887</v>
      </c>
      <c r="D141">
        <v>3489657.433273121</v>
      </c>
      <c r="E141">
        <v>2720031.219018948</v>
      </c>
      <c r="F141">
        <v>1652679.320925544</v>
      </c>
      <c r="G141">
        <v>3411456.060198737</v>
      </c>
    </row>
    <row r="142" spans="1:7">
      <c r="A142">
        <v>140</v>
      </c>
      <c r="B142">
        <v>12208983.15218405</v>
      </c>
      <c r="C142">
        <v>965034.2903507815</v>
      </c>
      <c r="D142">
        <v>3474957.947928959</v>
      </c>
      <c r="E142">
        <v>2720500.8985235</v>
      </c>
      <c r="F142">
        <v>1644384.169401008</v>
      </c>
      <c r="G142">
        <v>3404105.845979806</v>
      </c>
    </row>
    <row r="143" spans="1:7">
      <c r="A143">
        <v>141</v>
      </c>
      <c r="B143">
        <v>12165798.65673258</v>
      </c>
      <c r="C143">
        <v>973531.546088387</v>
      </c>
      <c r="D143">
        <v>3457455.189809146</v>
      </c>
      <c r="E143">
        <v>2721253.321040443</v>
      </c>
      <c r="F143">
        <v>1622338.366031327</v>
      </c>
      <c r="G143">
        <v>3391220.233763281</v>
      </c>
    </row>
    <row r="144" spans="1:7">
      <c r="A144">
        <v>142</v>
      </c>
      <c r="B144">
        <v>12147435.66104708</v>
      </c>
      <c r="C144">
        <v>976796.2866760277</v>
      </c>
      <c r="D144">
        <v>3449550.773657131</v>
      </c>
      <c r="E144">
        <v>2721503.792848576</v>
      </c>
      <c r="F144">
        <v>1613764.176933303</v>
      </c>
      <c r="G144">
        <v>3385820.630932045</v>
      </c>
    </row>
    <row r="145" spans="1:7">
      <c r="A145">
        <v>143</v>
      </c>
      <c r="B145">
        <v>12148205.18777434</v>
      </c>
      <c r="C145">
        <v>976476.4205927132</v>
      </c>
      <c r="D145">
        <v>3449061.056698272</v>
      </c>
      <c r="E145">
        <v>2721514.479141726</v>
      </c>
      <c r="F145">
        <v>1615025.890880779</v>
      </c>
      <c r="G145">
        <v>3386127.340460847</v>
      </c>
    </row>
    <row r="146" spans="1:7">
      <c r="A146">
        <v>144</v>
      </c>
      <c r="B146">
        <v>12116607.88271659</v>
      </c>
      <c r="C146">
        <v>985180.2857756182</v>
      </c>
      <c r="D146">
        <v>3441656.579631372</v>
      </c>
      <c r="E146">
        <v>2722182.932653794</v>
      </c>
      <c r="F146">
        <v>1591643.027942233</v>
      </c>
      <c r="G146">
        <v>3375945.056713577</v>
      </c>
    </row>
    <row r="147" spans="1:7">
      <c r="A147">
        <v>145</v>
      </c>
      <c r="B147">
        <v>12106916.87434689</v>
      </c>
      <c r="C147">
        <v>985993.0149120719</v>
      </c>
      <c r="D147">
        <v>3435397.757962394</v>
      </c>
      <c r="E147">
        <v>2722252.324849332</v>
      </c>
      <c r="F147">
        <v>1589876.15529883</v>
      </c>
      <c r="G147">
        <v>3373397.621324258</v>
      </c>
    </row>
    <row r="148" spans="1:7">
      <c r="A148">
        <v>146</v>
      </c>
      <c r="B148">
        <v>12107408.22125833</v>
      </c>
      <c r="C148">
        <v>984693.9034378421</v>
      </c>
      <c r="D148">
        <v>3432040.371787201</v>
      </c>
      <c r="E148">
        <v>2722240.408632805</v>
      </c>
      <c r="F148">
        <v>1594514.578596961</v>
      </c>
      <c r="G148">
        <v>3373918.958803528</v>
      </c>
    </row>
    <row r="149" spans="1:7">
      <c r="A149">
        <v>147</v>
      </c>
      <c r="B149">
        <v>12072130.00269293</v>
      </c>
      <c r="C149">
        <v>995481.0711512885</v>
      </c>
      <c r="D149">
        <v>3426024.950416423</v>
      </c>
      <c r="E149">
        <v>2722993.445445088</v>
      </c>
      <c r="F149">
        <v>1565375.866905796</v>
      </c>
      <c r="G149">
        <v>3362254.668774338</v>
      </c>
    </row>
    <row r="150" spans="1:7">
      <c r="A150">
        <v>148</v>
      </c>
      <c r="B150">
        <v>12025694.95588344</v>
      </c>
      <c r="C150">
        <v>1005792.798962947</v>
      </c>
      <c r="D150">
        <v>3406740.621202144</v>
      </c>
      <c r="E150">
        <v>2723901.610426583</v>
      </c>
      <c r="F150">
        <v>1541263.525897824</v>
      </c>
      <c r="G150">
        <v>3347996.399393943</v>
      </c>
    </row>
    <row r="151" spans="1:7">
      <c r="A151">
        <v>149</v>
      </c>
      <c r="B151">
        <v>11993488.64725418</v>
      </c>
      <c r="C151">
        <v>1013042.577386465</v>
      </c>
      <c r="D151">
        <v>3392885.113373719</v>
      </c>
      <c r="E151">
        <v>2724552.015135885</v>
      </c>
      <c r="F151">
        <v>1524890.864292956</v>
      </c>
      <c r="G151">
        <v>3338118.077065153</v>
      </c>
    </row>
    <row r="152" spans="1:7">
      <c r="A152">
        <v>150</v>
      </c>
      <c r="B152">
        <v>11959502.98224575</v>
      </c>
      <c r="C152">
        <v>1021067.207323748</v>
      </c>
      <c r="D152">
        <v>3378475.224599285</v>
      </c>
      <c r="E152">
        <v>2725266.2272246</v>
      </c>
      <c r="F152">
        <v>1507087.771920358</v>
      </c>
      <c r="G152">
        <v>3327606.55117776</v>
      </c>
    </row>
    <row r="153" spans="1:7">
      <c r="A153">
        <v>151</v>
      </c>
      <c r="B153">
        <v>11944379.10128258</v>
      </c>
      <c r="C153">
        <v>1023671.331503403</v>
      </c>
      <c r="D153">
        <v>3369926.780171486</v>
      </c>
      <c r="E153">
        <v>2725540.725462026</v>
      </c>
      <c r="F153">
        <v>1502089.337345391</v>
      </c>
      <c r="G153">
        <v>3323150.926800271</v>
      </c>
    </row>
    <row r="154" spans="1:7">
      <c r="A154">
        <v>152</v>
      </c>
      <c r="B154">
        <v>11945038.8100883</v>
      </c>
      <c r="C154">
        <v>1023034.633553686</v>
      </c>
      <c r="D154">
        <v>3369005.509545869</v>
      </c>
      <c r="E154">
        <v>2725523.677564302</v>
      </c>
      <c r="F154">
        <v>1503995.909171357</v>
      </c>
      <c r="G154">
        <v>3323479.080253085</v>
      </c>
    </row>
    <row r="155" spans="1:7">
      <c r="A155">
        <v>153</v>
      </c>
      <c r="B155">
        <v>11913763.04376979</v>
      </c>
      <c r="C155">
        <v>1031773.154346278</v>
      </c>
      <c r="D155">
        <v>3357929.188812001</v>
      </c>
      <c r="E155">
        <v>2726242.554600841</v>
      </c>
      <c r="F155">
        <v>1484343.254712795</v>
      </c>
      <c r="G155">
        <v>3313474.891297872</v>
      </c>
    </row>
    <row r="156" spans="1:7">
      <c r="A156">
        <v>154</v>
      </c>
      <c r="B156">
        <v>11875546.08980538</v>
      </c>
      <c r="C156">
        <v>1041729.160614046</v>
      </c>
      <c r="D156">
        <v>3341873.16233594</v>
      </c>
      <c r="E156">
        <v>2727122.302310306</v>
      </c>
      <c r="F156">
        <v>1463385.12075065</v>
      </c>
      <c r="G156">
        <v>3301436.34379444</v>
      </c>
    </row>
    <row r="157" spans="1:7">
      <c r="A157">
        <v>155</v>
      </c>
      <c r="B157">
        <v>11847277.7957036</v>
      </c>
      <c r="C157">
        <v>1048893.869208001</v>
      </c>
      <c r="D157">
        <v>3329008.35878856</v>
      </c>
      <c r="E157">
        <v>2727778.984895615</v>
      </c>
      <c r="F157">
        <v>1448965.288342752</v>
      </c>
      <c r="G157">
        <v>3292631.294468671</v>
      </c>
    </row>
    <row r="158" spans="1:7">
      <c r="A158">
        <v>156</v>
      </c>
      <c r="B158">
        <v>11832354.3515298</v>
      </c>
      <c r="C158">
        <v>1054713.079879764</v>
      </c>
      <c r="D158">
        <v>3325886.532681216</v>
      </c>
      <c r="E158">
        <v>2728213.712435996</v>
      </c>
      <c r="F158">
        <v>1436183.474850187</v>
      </c>
      <c r="G158">
        <v>3287357.551682637</v>
      </c>
    </row>
    <row r="159" spans="1:7">
      <c r="A159">
        <v>157</v>
      </c>
      <c r="B159">
        <v>11833094.11726961</v>
      </c>
      <c r="C159">
        <v>1055376.225710941</v>
      </c>
      <c r="D159">
        <v>3327574.725040807</v>
      </c>
      <c r="E159">
        <v>2728252.842307673</v>
      </c>
      <c r="F159">
        <v>1434524.181998057</v>
      </c>
      <c r="G159">
        <v>3287366.142212136</v>
      </c>
    </row>
    <row r="160" spans="1:7">
      <c r="A160">
        <v>158</v>
      </c>
      <c r="B160">
        <v>11795139.77748055</v>
      </c>
      <c r="C160">
        <v>1065716.356491896</v>
      </c>
      <c r="D160">
        <v>3310728.232823045</v>
      </c>
      <c r="E160">
        <v>2729161.287612508</v>
      </c>
      <c r="F160">
        <v>1414247.312876546</v>
      </c>
      <c r="G160">
        <v>3275286.587676552</v>
      </c>
    </row>
    <row r="161" spans="1:7">
      <c r="A161">
        <v>159</v>
      </c>
      <c r="B161">
        <v>11775676.47279063</v>
      </c>
      <c r="C161">
        <v>1071689.194812803</v>
      </c>
      <c r="D161">
        <v>3302181.310441033</v>
      </c>
      <c r="E161">
        <v>2729729.709888862</v>
      </c>
      <c r="F161">
        <v>1403168.631488301</v>
      </c>
      <c r="G161">
        <v>3268907.626159632</v>
      </c>
    </row>
    <row r="162" spans="1:7">
      <c r="A162">
        <v>160</v>
      </c>
      <c r="B162">
        <v>11753414.65372494</v>
      </c>
      <c r="C162">
        <v>1077531.823346243</v>
      </c>
      <c r="D162">
        <v>3291053.766324681</v>
      </c>
      <c r="E162">
        <v>2730285.704512747</v>
      </c>
      <c r="F162">
        <v>1392644.463492296</v>
      </c>
      <c r="G162">
        <v>3261898.896048972</v>
      </c>
    </row>
    <row r="163" spans="1:7">
      <c r="A163">
        <v>161</v>
      </c>
      <c r="B163">
        <v>11734753.44399836</v>
      </c>
      <c r="C163">
        <v>1083810.74945613</v>
      </c>
      <c r="D163">
        <v>3283944.333709829</v>
      </c>
      <c r="E163">
        <v>2730802.755668331</v>
      </c>
      <c r="F163">
        <v>1380561.796456529</v>
      </c>
      <c r="G163">
        <v>3255633.808707535</v>
      </c>
    </row>
    <row r="164" spans="1:7">
      <c r="A164">
        <v>162</v>
      </c>
      <c r="B164">
        <v>11716580.76448636</v>
      </c>
      <c r="C164">
        <v>1090971.995947738</v>
      </c>
      <c r="D164">
        <v>3278853.557668341</v>
      </c>
      <c r="E164">
        <v>2731313.329164562</v>
      </c>
      <c r="F164">
        <v>1366224.644090691</v>
      </c>
      <c r="G164">
        <v>3249217.237615024</v>
      </c>
    </row>
    <row r="165" spans="1:7">
      <c r="A165">
        <v>163</v>
      </c>
      <c r="B165">
        <v>11689164.36642258</v>
      </c>
      <c r="C165">
        <v>1100212.730614461</v>
      </c>
      <c r="D165">
        <v>3267627.18797808</v>
      </c>
      <c r="E165">
        <v>2732075.324706731</v>
      </c>
      <c r="F165">
        <v>1349248.17426746</v>
      </c>
      <c r="G165">
        <v>3240000.94885585</v>
      </c>
    </row>
    <row r="166" spans="1:7">
      <c r="A166">
        <v>164</v>
      </c>
      <c r="B166">
        <v>11676821.15692777</v>
      </c>
      <c r="C166">
        <v>1102225.069311555</v>
      </c>
      <c r="D166">
        <v>3258458.708443787</v>
      </c>
      <c r="E166">
        <v>2732392.196118132</v>
      </c>
      <c r="F166">
        <v>1347250.759345823</v>
      </c>
      <c r="G166">
        <v>3236494.423708477</v>
      </c>
    </row>
    <row r="167" spans="1:7">
      <c r="A167">
        <v>165</v>
      </c>
      <c r="B167">
        <v>11677350.48977188</v>
      </c>
      <c r="C167">
        <v>1102354.37958215</v>
      </c>
      <c r="D167">
        <v>3258989.564677047</v>
      </c>
      <c r="E167">
        <v>2732406.341537896</v>
      </c>
      <c r="F167">
        <v>1347017.181232653</v>
      </c>
      <c r="G167">
        <v>3236583.02274214</v>
      </c>
    </row>
    <row r="168" spans="1:7">
      <c r="A168">
        <v>166</v>
      </c>
      <c r="B168">
        <v>11657890.96744989</v>
      </c>
      <c r="C168">
        <v>1108075.983155407</v>
      </c>
      <c r="D168">
        <v>3249517.001709306</v>
      </c>
      <c r="E168">
        <v>2732901.363808054</v>
      </c>
      <c r="F168">
        <v>1337130.537649856</v>
      </c>
      <c r="G168">
        <v>3230266.081127268</v>
      </c>
    </row>
    <row r="169" spans="1:7">
      <c r="A169">
        <v>167</v>
      </c>
      <c r="B169">
        <v>11646242.39938231</v>
      </c>
      <c r="C169">
        <v>1113323.777461053</v>
      </c>
      <c r="D169">
        <v>3246047.592336111</v>
      </c>
      <c r="E169">
        <v>2733316.37648465</v>
      </c>
      <c r="F169">
        <v>1327552.088804329</v>
      </c>
      <c r="G169">
        <v>3226002.564296164</v>
      </c>
    </row>
    <row r="170" spans="1:7">
      <c r="A170">
        <v>168</v>
      </c>
      <c r="B170">
        <v>11645407.62883648</v>
      </c>
      <c r="C170">
        <v>1111973.616577301</v>
      </c>
      <c r="D170">
        <v>3243175.501804932</v>
      </c>
      <c r="E170">
        <v>2733276.412519652</v>
      </c>
      <c r="F170">
        <v>1330837.180147692</v>
      </c>
      <c r="G170">
        <v>3226144.917786903</v>
      </c>
    </row>
    <row r="171" spans="1:7">
      <c r="A171">
        <v>169</v>
      </c>
      <c r="B171">
        <v>11613980.72984487</v>
      </c>
      <c r="C171">
        <v>1122366.708850527</v>
      </c>
      <c r="D171">
        <v>3228234.789234833</v>
      </c>
      <c r="E171">
        <v>2734198.624362625</v>
      </c>
      <c r="F171">
        <v>1313458.384404235</v>
      </c>
      <c r="G171">
        <v>3215722.222992645</v>
      </c>
    </row>
    <row r="172" spans="1:7">
      <c r="A172">
        <v>170</v>
      </c>
      <c r="B172">
        <v>11592904.26521767</v>
      </c>
      <c r="C172">
        <v>1130400.324396814</v>
      </c>
      <c r="D172">
        <v>3219242.010191202</v>
      </c>
      <c r="E172">
        <v>2734879.280332419</v>
      </c>
      <c r="F172">
        <v>1299939.999696051</v>
      </c>
      <c r="G172">
        <v>3208442.650601189</v>
      </c>
    </row>
    <row r="173" spans="1:7">
      <c r="A173">
        <v>171</v>
      </c>
      <c r="B173">
        <v>11570930.77429238</v>
      </c>
      <c r="C173">
        <v>1138892.03724153</v>
      </c>
      <c r="D173">
        <v>3209613.504461123</v>
      </c>
      <c r="E173">
        <v>2735601.647139594</v>
      </c>
      <c r="F173">
        <v>1286003.203055695</v>
      </c>
      <c r="G173">
        <v>3200820.382394435</v>
      </c>
    </row>
    <row r="174" spans="1:7">
      <c r="A174">
        <v>172</v>
      </c>
      <c r="B174">
        <v>11561482.89171817</v>
      </c>
      <c r="C174">
        <v>1143728.014567392</v>
      </c>
      <c r="D174">
        <v>3206853.895318229</v>
      </c>
      <c r="E174">
        <v>2735967.935802296</v>
      </c>
      <c r="F174">
        <v>1277666.178928772</v>
      </c>
      <c r="G174">
        <v>3197266.867101481</v>
      </c>
    </row>
    <row r="175" spans="1:7">
      <c r="A175">
        <v>173</v>
      </c>
      <c r="B175">
        <v>11561963.45884724</v>
      </c>
      <c r="C175">
        <v>1144172.728011622</v>
      </c>
      <c r="D175">
        <v>3207706.801551993</v>
      </c>
      <c r="E175">
        <v>2735996.901334829</v>
      </c>
      <c r="F175">
        <v>1276805.673122673</v>
      </c>
      <c r="G175">
        <v>3197281.354826121</v>
      </c>
    </row>
    <row r="176" spans="1:7">
      <c r="A176">
        <v>174</v>
      </c>
      <c r="B176">
        <v>11542045.52745226</v>
      </c>
      <c r="C176">
        <v>1150969.725367294</v>
      </c>
      <c r="D176">
        <v>3197443.668057759</v>
      </c>
      <c r="E176">
        <v>2736606.418505343</v>
      </c>
      <c r="F176">
        <v>1266442.263219082</v>
      </c>
      <c r="G176">
        <v>3190583.452302782</v>
      </c>
    </row>
    <row r="177" spans="1:7">
      <c r="A177">
        <v>175</v>
      </c>
      <c r="B177">
        <v>11517249.30004242</v>
      </c>
      <c r="C177">
        <v>1161078.397212435</v>
      </c>
      <c r="D177">
        <v>3186033.208021767</v>
      </c>
      <c r="E177">
        <v>2737471.922135686</v>
      </c>
      <c r="F177">
        <v>1250823.817036709</v>
      </c>
      <c r="G177">
        <v>3181841.955635822</v>
      </c>
    </row>
    <row r="178" spans="1:7">
      <c r="A178">
        <v>176</v>
      </c>
      <c r="B178">
        <v>11498627.32784573</v>
      </c>
      <c r="C178">
        <v>1169395.062963481</v>
      </c>
      <c r="D178">
        <v>3178009.789004935</v>
      </c>
      <c r="E178">
        <v>2738155.91996385</v>
      </c>
      <c r="F178">
        <v>1238006.608244952</v>
      </c>
      <c r="G178">
        <v>3175059.94766851</v>
      </c>
    </row>
    <row r="179" spans="1:7">
      <c r="A179">
        <v>177</v>
      </c>
      <c r="B179">
        <v>11488599.26352329</v>
      </c>
      <c r="C179">
        <v>1171928.251599378</v>
      </c>
      <c r="D179">
        <v>3171113.894344477</v>
      </c>
      <c r="E179">
        <v>2738460.631064218</v>
      </c>
      <c r="F179">
        <v>1235122.533726905</v>
      </c>
      <c r="G179">
        <v>3171973.952788315</v>
      </c>
    </row>
    <row r="180" spans="1:7">
      <c r="A180">
        <v>178</v>
      </c>
      <c r="B180">
        <v>11488863.0262609</v>
      </c>
      <c r="C180">
        <v>1171048.854219947</v>
      </c>
      <c r="D180">
        <v>3170176.652337987</v>
      </c>
      <c r="E180">
        <v>2738434.841813456</v>
      </c>
      <c r="F180">
        <v>1236933.780511897</v>
      </c>
      <c r="G180">
        <v>3172268.897377614</v>
      </c>
    </row>
    <row r="181" spans="1:7">
      <c r="A181">
        <v>179</v>
      </c>
      <c r="B181">
        <v>11463477.09947916</v>
      </c>
      <c r="C181">
        <v>1182444.2693435</v>
      </c>
      <c r="D181">
        <v>3158639.773972166</v>
      </c>
      <c r="E181">
        <v>2739384.889915125</v>
      </c>
      <c r="F181">
        <v>1219943.382558005</v>
      </c>
      <c r="G181">
        <v>3163064.783690367</v>
      </c>
    </row>
    <row r="182" spans="1:7">
      <c r="A182">
        <v>180</v>
      </c>
      <c r="B182">
        <v>11453753.74687884</v>
      </c>
      <c r="C182">
        <v>1188254.978518291</v>
      </c>
      <c r="D182">
        <v>3154531.249072413</v>
      </c>
      <c r="E182">
        <v>2739931.945735249</v>
      </c>
      <c r="F182">
        <v>1211882.186849889</v>
      </c>
      <c r="G182">
        <v>3159153.386702998</v>
      </c>
    </row>
    <row r="183" spans="1:7">
      <c r="A183">
        <v>181</v>
      </c>
      <c r="B183">
        <v>11439145.48862714</v>
      </c>
      <c r="C183">
        <v>1194685.562699353</v>
      </c>
      <c r="D183">
        <v>3147524.244527752</v>
      </c>
      <c r="E183">
        <v>2740459.288422419</v>
      </c>
      <c r="F183">
        <v>1202573.467213942</v>
      </c>
      <c r="G183">
        <v>3153902.925763673</v>
      </c>
    </row>
    <row r="184" spans="1:7">
      <c r="A184">
        <v>182</v>
      </c>
      <c r="B184">
        <v>11422918.65223171</v>
      </c>
      <c r="C184">
        <v>1203079.555220674</v>
      </c>
      <c r="D184">
        <v>3140529.116111772</v>
      </c>
      <c r="E184">
        <v>2741131.378197949</v>
      </c>
      <c r="F184">
        <v>1190447.633303166</v>
      </c>
      <c r="G184">
        <v>3147730.969398146</v>
      </c>
    </row>
    <row r="185" spans="1:7">
      <c r="A185">
        <v>183</v>
      </c>
      <c r="B185">
        <v>11409142.97252486</v>
      </c>
      <c r="C185">
        <v>1209060.397450458</v>
      </c>
      <c r="D185">
        <v>3133115.691243433</v>
      </c>
      <c r="E185">
        <v>2741666.831367506</v>
      </c>
      <c r="F185">
        <v>1182493.721816501</v>
      </c>
      <c r="G185">
        <v>3142806.330646959</v>
      </c>
    </row>
    <row r="186" spans="1:7">
      <c r="A186">
        <v>184</v>
      </c>
      <c r="B186">
        <v>11395577.77276585</v>
      </c>
      <c r="C186">
        <v>1214035.844709486</v>
      </c>
      <c r="D186">
        <v>3124661.928822638</v>
      </c>
      <c r="E186">
        <v>2742169.629984861</v>
      </c>
      <c r="F186">
        <v>1176499.163468714</v>
      </c>
      <c r="G186">
        <v>3138211.205780149</v>
      </c>
    </row>
    <row r="187" spans="1:7">
      <c r="A187">
        <v>185</v>
      </c>
      <c r="B187">
        <v>11376590.94139575</v>
      </c>
      <c r="C187">
        <v>1222985.627321272</v>
      </c>
      <c r="D187">
        <v>3114589.891605581</v>
      </c>
      <c r="E187">
        <v>2742957.551664944</v>
      </c>
      <c r="F187">
        <v>1164805.264515522</v>
      </c>
      <c r="G187">
        <v>3131252.606288432</v>
      </c>
    </row>
    <row r="188" spans="1:7">
      <c r="A188">
        <v>186</v>
      </c>
      <c r="B188">
        <v>11365812.45400655</v>
      </c>
      <c r="C188">
        <v>1225893.603245856</v>
      </c>
      <c r="D188">
        <v>3105973.922279664</v>
      </c>
      <c r="E188">
        <v>2743383.961117394</v>
      </c>
      <c r="F188">
        <v>1162727.231739785</v>
      </c>
      <c r="G188">
        <v>3127833.735623854</v>
      </c>
    </row>
    <row r="189" spans="1:7">
      <c r="A189">
        <v>187</v>
      </c>
      <c r="B189">
        <v>11357279.57654343</v>
      </c>
      <c r="C189">
        <v>1232391.556029282</v>
      </c>
      <c r="D189">
        <v>3103795.404947081</v>
      </c>
      <c r="E189">
        <v>2743831.821950297</v>
      </c>
      <c r="F189">
        <v>1153227.35517466</v>
      </c>
      <c r="G189">
        <v>3124033.438442113</v>
      </c>
    </row>
    <row r="190" spans="1:7">
      <c r="A190">
        <v>188</v>
      </c>
      <c r="B190">
        <v>11351226.78404176</v>
      </c>
      <c r="C190">
        <v>1235470.200605514</v>
      </c>
      <c r="D190">
        <v>3100272.564831987</v>
      </c>
      <c r="E190">
        <v>2744134.552370828</v>
      </c>
      <c r="F190">
        <v>1149563.141382126</v>
      </c>
      <c r="G190">
        <v>3121786.324851308</v>
      </c>
    </row>
    <row r="191" spans="1:7">
      <c r="A191">
        <v>189</v>
      </c>
      <c r="B191">
        <v>11351365.64196372</v>
      </c>
      <c r="C191">
        <v>1236269.152191618</v>
      </c>
      <c r="D191">
        <v>3100907.590242005</v>
      </c>
      <c r="E191">
        <v>2744191.859947353</v>
      </c>
      <c r="F191">
        <v>1148377.971892211</v>
      </c>
      <c r="G191">
        <v>3121619.067690537</v>
      </c>
    </row>
    <row r="192" spans="1:7">
      <c r="A192">
        <v>190</v>
      </c>
      <c r="B192">
        <v>11337544.99011783</v>
      </c>
      <c r="C192">
        <v>1242363.596689333</v>
      </c>
      <c r="D192">
        <v>3093110.730815763</v>
      </c>
      <c r="E192">
        <v>2744709.511144259</v>
      </c>
      <c r="F192">
        <v>1140708.470383583</v>
      </c>
      <c r="G192">
        <v>3116652.681084894</v>
      </c>
    </row>
    <row r="193" spans="1:7">
      <c r="A193">
        <v>191</v>
      </c>
      <c r="B193">
        <v>11318308.88922122</v>
      </c>
      <c r="C193">
        <v>1253621.459634088</v>
      </c>
      <c r="D193">
        <v>3083934.046030774</v>
      </c>
      <c r="E193">
        <v>2745608.603993349</v>
      </c>
      <c r="F193">
        <v>1126137.990344188</v>
      </c>
      <c r="G193">
        <v>3109006.789218817</v>
      </c>
    </row>
    <row r="194" spans="1:7">
      <c r="A194">
        <v>192</v>
      </c>
      <c r="B194">
        <v>11304179.24102166</v>
      </c>
      <c r="C194">
        <v>1261129.892043052</v>
      </c>
      <c r="D194">
        <v>3076015.699228102</v>
      </c>
      <c r="E194">
        <v>2746268.368821932</v>
      </c>
      <c r="F194">
        <v>1117167.428832944</v>
      </c>
      <c r="G194">
        <v>3103597.852095626</v>
      </c>
    </row>
    <row r="195" spans="1:7">
      <c r="A195">
        <v>193</v>
      </c>
      <c r="B195">
        <v>11298116.7711077</v>
      </c>
      <c r="C195">
        <v>1263224.845435643</v>
      </c>
      <c r="D195">
        <v>3071702.751619734</v>
      </c>
      <c r="E195">
        <v>2746498.246212309</v>
      </c>
      <c r="F195">
        <v>1115153.680171084</v>
      </c>
      <c r="G195">
        <v>3101537.247668927</v>
      </c>
    </row>
    <row r="196" spans="1:7">
      <c r="A196">
        <v>194</v>
      </c>
      <c r="B196">
        <v>11298306.78749801</v>
      </c>
      <c r="C196">
        <v>1262601.035616739</v>
      </c>
      <c r="D196">
        <v>3071299.194018835</v>
      </c>
      <c r="E196">
        <v>2746476.333061795</v>
      </c>
      <c r="F196">
        <v>1116192.398984063</v>
      </c>
      <c r="G196">
        <v>3101737.825816575</v>
      </c>
    </row>
    <row r="197" spans="1:7">
      <c r="A197">
        <v>195</v>
      </c>
      <c r="B197">
        <v>11286030.62777491</v>
      </c>
      <c r="C197">
        <v>1270517.153279787</v>
      </c>
      <c r="D197">
        <v>3065309.654447148</v>
      </c>
      <c r="E197">
        <v>2747116.381937337</v>
      </c>
      <c r="F197">
        <v>1106382.827491692</v>
      </c>
      <c r="G197">
        <v>3096704.610618948</v>
      </c>
    </row>
    <row r="198" spans="1:7">
      <c r="A198">
        <v>196</v>
      </c>
      <c r="B198">
        <v>11270198.93909783</v>
      </c>
      <c r="C198">
        <v>1279641.477499032</v>
      </c>
      <c r="D198">
        <v>3056318.533745071</v>
      </c>
      <c r="E198">
        <v>2747915.18946878</v>
      </c>
      <c r="F198">
        <v>1095847.014062934</v>
      </c>
      <c r="G198">
        <v>3090476.724322008</v>
      </c>
    </row>
    <row r="199" spans="1:7">
      <c r="A199">
        <v>197</v>
      </c>
      <c r="B199">
        <v>11258264.46515383</v>
      </c>
      <c r="C199">
        <v>1286166.470897895</v>
      </c>
      <c r="D199">
        <v>3049031.444554476</v>
      </c>
      <c r="E199">
        <v>2748512.476744212</v>
      </c>
      <c r="F199">
        <v>1088657.873838475</v>
      </c>
      <c r="G199">
        <v>3085896.199118777</v>
      </c>
    </row>
    <row r="200" spans="1:7">
      <c r="A200">
        <v>198</v>
      </c>
      <c r="B200">
        <v>11252257.10333488</v>
      </c>
      <c r="C200">
        <v>1291684.466682577</v>
      </c>
      <c r="D200">
        <v>3046915.321008378</v>
      </c>
      <c r="E200">
        <v>2748915.329314073</v>
      </c>
      <c r="F200">
        <v>1081757.61519066</v>
      </c>
      <c r="G200">
        <v>3082984.371139193</v>
      </c>
    </row>
    <row r="201" spans="1:7">
      <c r="A201">
        <v>199</v>
      </c>
      <c r="B201">
        <v>11252611.00615445</v>
      </c>
      <c r="C201">
        <v>1292435.310897864</v>
      </c>
      <c r="D201">
        <v>3047677.965153581</v>
      </c>
      <c r="E201">
        <v>2748953.972022499</v>
      </c>
      <c r="F201">
        <v>1080657.941499999</v>
      </c>
      <c r="G201">
        <v>3082885.81658051</v>
      </c>
    </row>
    <row r="202" spans="1:7">
      <c r="A202">
        <v>200</v>
      </c>
      <c r="B202">
        <v>11235755.70491233</v>
      </c>
      <c r="C202">
        <v>1302466.362275736</v>
      </c>
      <c r="D202">
        <v>3037603.632928747</v>
      </c>
      <c r="E202">
        <v>2749836.043949994</v>
      </c>
      <c r="F202">
        <v>1069680.854070736</v>
      </c>
      <c r="G202">
        <v>3076168.81168712</v>
      </c>
    </row>
    <row r="203" spans="1:7">
      <c r="A203">
        <v>201</v>
      </c>
      <c r="B203">
        <v>11227768.89458445</v>
      </c>
      <c r="C203">
        <v>1306687.79178236</v>
      </c>
      <c r="D203">
        <v>3031577.716520579</v>
      </c>
      <c r="E203">
        <v>2750322.641530632</v>
      </c>
      <c r="F203">
        <v>1066074.389227366</v>
      </c>
      <c r="G203">
        <v>3073106.355523515</v>
      </c>
    </row>
    <row r="204" spans="1:7">
      <c r="A204">
        <v>202</v>
      </c>
      <c r="B204">
        <v>11220840.88111139</v>
      </c>
      <c r="C204">
        <v>1309765.338423683</v>
      </c>
      <c r="D204">
        <v>3027048.986701043</v>
      </c>
      <c r="E204">
        <v>2750588.307998821</v>
      </c>
      <c r="F204">
        <v>1062804.67657877</v>
      </c>
      <c r="G204">
        <v>3070633.571409076</v>
      </c>
    </row>
    <row r="205" spans="1:7">
      <c r="A205">
        <v>203</v>
      </c>
      <c r="B205">
        <v>11210428.64335089</v>
      </c>
      <c r="C205">
        <v>1316728.098854021</v>
      </c>
      <c r="D205">
        <v>3020803.355379889</v>
      </c>
      <c r="E205">
        <v>2751199.461624453</v>
      </c>
      <c r="F205">
        <v>1055415.435989341</v>
      </c>
      <c r="G205">
        <v>3066282.291503187</v>
      </c>
    </row>
    <row r="206" spans="1:7">
      <c r="A206">
        <v>204</v>
      </c>
      <c r="B206">
        <v>11198920.73919679</v>
      </c>
      <c r="C206">
        <v>1323545.850413531</v>
      </c>
      <c r="D206">
        <v>3013297.725425402</v>
      </c>
      <c r="E206">
        <v>2751826.621268576</v>
      </c>
      <c r="F206">
        <v>1048540.824690834</v>
      </c>
      <c r="G206">
        <v>3061709.717398449</v>
      </c>
    </row>
    <row r="207" spans="1:7">
      <c r="A207">
        <v>205</v>
      </c>
      <c r="B207">
        <v>11189256.67544859</v>
      </c>
      <c r="C207">
        <v>1330738.195666967</v>
      </c>
      <c r="D207">
        <v>3007723.515920078</v>
      </c>
      <c r="E207">
        <v>2752429.182437113</v>
      </c>
      <c r="F207">
        <v>1040874.295365346</v>
      </c>
      <c r="G207">
        <v>3057491.486059091</v>
      </c>
    </row>
    <row r="208" spans="1:7">
      <c r="A208">
        <v>206</v>
      </c>
      <c r="B208">
        <v>11180133.15981625</v>
      </c>
      <c r="C208">
        <v>1338842.970120039</v>
      </c>
      <c r="D208">
        <v>3003047.797782186</v>
      </c>
      <c r="E208">
        <v>2753064.990094334</v>
      </c>
      <c r="F208">
        <v>1032011.685700934</v>
      </c>
      <c r="G208">
        <v>3053165.716118753</v>
      </c>
    </row>
    <row r="209" spans="1:7">
      <c r="A209">
        <v>207</v>
      </c>
      <c r="B209">
        <v>11168065.96716708</v>
      </c>
      <c r="C209">
        <v>1349705.557548862</v>
      </c>
      <c r="D209">
        <v>2996917.611411445</v>
      </c>
      <c r="E209">
        <v>2753888.591990517</v>
      </c>
      <c r="F209">
        <v>1020120.904607866</v>
      </c>
      <c r="G209">
        <v>3047433.301608391</v>
      </c>
    </row>
    <row r="210" spans="1:7">
      <c r="A210">
        <v>208</v>
      </c>
      <c r="B210">
        <v>11160946.31745475</v>
      </c>
      <c r="C210">
        <v>1354262.100170381</v>
      </c>
      <c r="D210">
        <v>2991465.618680625</v>
      </c>
      <c r="E210">
        <v>2754374.312768937</v>
      </c>
      <c r="F210">
        <v>1016294.244148421</v>
      </c>
      <c r="G210">
        <v>3044550.041686383</v>
      </c>
    </row>
    <row r="211" spans="1:7">
      <c r="A211">
        <v>209</v>
      </c>
      <c r="B211">
        <v>11154834.72651193</v>
      </c>
      <c r="C211">
        <v>1356615.191227764</v>
      </c>
      <c r="D211">
        <v>2986287.359928257</v>
      </c>
      <c r="E211">
        <v>2754676.399034461</v>
      </c>
      <c r="F211">
        <v>1014797.563972923</v>
      </c>
      <c r="G211">
        <v>3042458.212348522</v>
      </c>
    </row>
    <row r="212" spans="1:7">
      <c r="A212">
        <v>210</v>
      </c>
      <c r="B212">
        <v>11150868.24967949</v>
      </c>
      <c r="C212">
        <v>1359825.224952069</v>
      </c>
      <c r="D212">
        <v>2983971.793260683</v>
      </c>
      <c r="E212">
        <v>2754930.270754064</v>
      </c>
      <c r="F212">
        <v>1011499.038919037</v>
      </c>
      <c r="G212">
        <v>3040641.921793643</v>
      </c>
    </row>
    <row r="213" spans="1:7">
      <c r="A213">
        <v>211</v>
      </c>
      <c r="B213">
        <v>11150988.14631729</v>
      </c>
      <c r="C213">
        <v>1358949.595452207</v>
      </c>
      <c r="D213">
        <v>2983598.668404218</v>
      </c>
      <c r="E213">
        <v>2754890.356456579</v>
      </c>
      <c r="F213">
        <v>1012654.706070311</v>
      </c>
      <c r="G213">
        <v>3040894.819933975</v>
      </c>
    </row>
    <row r="214" spans="1:7">
      <c r="A214">
        <v>212</v>
      </c>
      <c r="B214">
        <v>11138139.89646911</v>
      </c>
      <c r="C214">
        <v>1369490.069652396</v>
      </c>
      <c r="D214">
        <v>2975519.413917985</v>
      </c>
      <c r="E214">
        <v>2755782.473151484</v>
      </c>
      <c r="F214">
        <v>1002301.039624684</v>
      </c>
      <c r="G214">
        <v>3035046.900122563</v>
      </c>
    </row>
    <row r="215" spans="1:7">
      <c r="A215">
        <v>213</v>
      </c>
      <c r="B215">
        <v>11129075.51012333</v>
      </c>
      <c r="C215">
        <v>1377392.512178645</v>
      </c>
      <c r="D215">
        <v>2969760.765263995</v>
      </c>
      <c r="E215">
        <v>2756451.331059734</v>
      </c>
      <c r="F215">
        <v>994658.6346671316</v>
      </c>
      <c r="G215">
        <v>3030812.266953828</v>
      </c>
    </row>
    <row r="216" spans="1:7">
      <c r="A216">
        <v>214</v>
      </c>
      <c r="B216">
        <v>11125431.11360931</v>
      </c>
      <c r="C216">
        <v>1381946.114784921</v>
      </c>
      <c r="D216">
        <v>2967950.923510472</v>
      </c>
      <c r="E216">
        <v>2756795.002311341</v>
      </c>
      <c r="F216">
        <v>989951.3380318269</v>
      </c>
      <c r="G216">
        <v>3028787.734970746</v>
      </c>
    </row>
    <row r="217" spans="1:7">
      <c r="A217">
        <v>215</v>
      </c>
      <c r="B217">
        <v>11125673.11909325</v>
      </c>
      <c r="C217">
        <v>1382442.825682002</v>
      </c>
      <c r="D217">
        <v>2968312.553199678</v>
      </c>
      <c r="E217">
        <v>2756824.535234133</v>
      </c>
      <c r="F217">
        <v>989361.8219685622</v>
      </c>
      <c r="G217">
        <v>3028731.383008872</v>
      </c>
    </row>
    <row r="218" spans="1:7">
      <c r="A218">
        <v>216</v>
      </c>
      <c r="B218">
        <v>11117863.28369955</v>
      </c>
      <c r="C218">
        <v>1388086.337750281</v>
      </c>
      <c r="D218">
        <v>2962743.307654661</v>
      </c>
      <c r="E218">
        <v>2757336.831544064</v>
      </c>
      <c r="F218">
        <v>984341.4622749799</v>
      </c>
      <c r="G218">
        <v>3025355.344475564</v>
      </c>
    </row>
    <row r="219" spans="1:7">
      <c r="A219">
        <v>217</v>
      </c>
      <c r="B219">
        <v>11107881.32468653</v>
      </c>
      <c r="C219">
        <v>1397258.921920014</v>
      </c>
      <c r="D219">
        <v>2956108.399267623</v>
      </c>
      <c r="E219">
        <v>2758115.38077706</v>
      </c>
      <c r="F219">
        <v>975832.8580004264</v>
      </c>
      <c r="G219">
        <v>3020565.764721404</v>
      </c>
    </row>
    <row r="220" spans="1:7">
      <c r="A220">
        <v>218</v>
      </c>
      <c r="B220">
        <v>11100532.75558988</v>
      </c>
      <c r="C220">
        <v>1404868.912153362</v>
      </c>
      <c r="D220">
        <v>2951425.516319952</v>
      </c>
      <c r="E220">
        <v>2758734.726964987</v>
      </c>
      <c r="F220">
        <v>968698.3943467732</v>
      </c>
      <c r="G220">
        <v>3016805.205804804</v>
      </c>
    </row>
    <row r="221" spans="1:7">
      <c r="A221">
        <v>219</v>
      </c>
      <c r="B221">
        <v>11096693.23111022</v>
      </c>
      <c r="C221">
        <v>1406490.926716215</v>
      </c>
      <c r="D221">
        <v>2947986.388671078</v>
      </c>
      <c r="E221">
        <v>2758947.87136202</v>
      </c>
      <c r="F221">
        <v>967807.959070059</v>
      </c>
      <c r="G221">
        <v>3015460.085290852</v>
      </c>
    </row>
    <row r="222" spans="1:7">
      <c r="A222">
        <v>220</v>
      </c>
      <c r="B222">
        <v>11096760.38317814</v>
      </c>
      <c r="C222">
        <v>1405510.827025793</v>
      </c>
      <c r="D222">
        <v>2947611.320439767</v>
      </c>
      <c r="E222">
        <v>2758905.650049504</v>
      </c>
      <c r="F222">
        <v>969012.3560987759</v>
      </c>
      <c r="G222">
        <v>3015720.229564302</v>
      </c>
    </row>
    <row r="223" spans="1:7">
      <c r="A223">
        <v>221</v>
      </c>
      <c r="B223">
        <v>11085924.45589688</v>
      </c>
      <c r="C223">
        <v>1416451.906515097</v>
      </c>
      <c r="D223">
        <v>2940280.782260412</v>
      </c>
      <c r="E223">
        <v>2759819.401969379</v>
      </c>
      <c r="F223">
        <v>959092.822440566</v>
      </c>
      <c r="G223">
        <v>3010279.542711424</v>
      </c>
    </row>
    <row r="224" spans="1:7">
      <c r="A224">
        <v>222</v>
      </c>
      <c r="B224">
        <v>11081736.07596928</v>
      </c>
      <c r="C224">
        <v>1417959.682348975</v>
      </c>
      <c r="D224">
        <v>2935516.299577285</v>
      </c>
      <c r="E224">
        <v>2760145.144196378</v>
      </c>
      <c r="F224">
        <v>959238.0067394858</v>
      </c>
      <c r="G224">
        <v>3008876.94310715</v>
      </c>
    </row>
    <row r="225" spans="1:7">
      <c r="A225">
        <v>223</v>
      </c>
      <c r="B225">
        <v>11076411.73817056</v>
      </c>
      <c r="C225">
        <v>1424458.687844623</v>
      </c>
      <c r="D225">
        <v>2932426.914758132</v>
      </c>
      <c r="E225">
        <v>2760626.13948196</v>
      </c>
      <c r="F225">
        <v>952953.7535516556</v>
      </c>
      <c r="G225">
        <v>3005946.242534184</v>
      </c>
    </row>
    <row r="226" spans="1:7">
      <c r="A226">
        <v>224</v>
      </c>
      <c r="B226">
        <v>11071582.2970392</v>
      </c>
      <c r="C226">
        <v>1430783.9661021</v>
      </c>
      <c r="D226">
        <v>2929253.576189435</v>
      </c>
      <c r="E226">
        <v>2761139.940535576</v>
      </c>
      <c r="F226">
        <v>947267.6977822953</v>
      </c>
      <c r="G226">
        <v>3003137.116429793</v>
      </c>
    </row>
    <row r="227" spans="1:7">
      <c r="A227">
        <v>225</v>
      </c>
      <c r="B227">
        <v>11064608.51295322</v>
      </c>
      <c r="C227">
        <v>1438085.157154746</v>
      </c>
      <c r="D227">
        <v>2924203.264622949</v>
      </c>
      <c r="E227">
        <v>2761758.488456908</v>
      </c>
      <c r="F227">
        <v>940983.7253305938</v>
      </c>
      <c r="G227">
        <v>2999577.877388024</v>
      </c>
    </row>
    <row r="228" spans="1:7">
      <c r="A228">
        <v>226</v>
      </c>
      <c r="B228">
        <v>11057149.05195699</v>
      </c>
      <c r="C228">
        <v>1447282.984000572</v>
      </c>
      <c r="D228">
        <v>2919025.564387204</v>
      </c>
      <c r="E228">
        <v>2762500.589326323</v>
      </c>
      <c r="F228">
        <v>932928.3308792884</v>
      </c>
      <c r="G228">
        <v>2995411.583363603</v>
      </c>
    </row>
    <row r="229" spans="1:7">
      <c r="A229">
        <v>227</v>
      </c>
      <c r="B229">
        <v>11050872.65103403</v>
      </c>
      <c r="C229">
        <v>1453814.521446462</v>
      </c>
      <c r="D229">
        <v>2914139.332635132</v>
      </c>
      <c r="E229">
        <v>2763074.583785112</v>
      </c>
      <c r="F229">
        <v>927629.2232949125</v>
      </c>
      <c r="G229">
        <v>2992214.989872413</v>
      </c>
    </row>
    <row r="230" spans="1:7">
      <c r="A230">
        <v>228</v>
      </c>
      <c r="B230">
        <v>11044884.99190855</v>
      </c>
      <c r="C230">
        <v>1458867.919134365</v>
      </c>
      <c r="D230">
        <v>2909074.749093455</v>
      </c>
      <c r="E230">
        <v>2763565.691148341</v>
      </c>
      <c r="F230">
        <v>923908.8060687588</v>
      </c>
      <c r="G230">
        <v>2989467.82646363</v>
      </c>
    </row>
    <row r="231" spans="1:7">
      <c r="A231">
        <v>229</v>
      </c>
      <c r="B231">
        <v>11037134.09950972</v>
      </c>
      <c r="C231">
        <v>1467074.762945916</v>
      </c>
      <c r="D231">
        <v>2902952.672714439</v>
      </c>
      <c r="E231">
        <v>2764277.250457906</v>
      </c>
      <c r="F231">
        <v>917368.1667903352</v>
      </c>
      <c r="G231">
        <v>2985461.246601119</v>
      </c>
    </row>
    <row r="232" spans="1:7">
      <c r="A232">
        <v>230</v>
      </c>
      <c r="B232">
        <v>11033466.27139638</v>
      </c>
      <c r="C232">
        <v>1474120.206566335</v>
      </c>
      <c r="D232">
        <v>2900712.948333656</v>
      </c>
      <c r="E232">
        <v>2764787.442113878</v>
      </c>
      <c r="F232">
        <v>911073.4377031935</v>
      </c>
      <c r="G232">
        <v>2982772.236679313</v>
      </c>
    </row>
    <row r="233" spans="1:7">
      <c r="A233">
        <v>231</v>
      </c>
      <c r="B233">
        <v>11030917.91907692</v>
      </c>
      <c r="C233">
        <v>1477017.972714127</v>
      </c>
      <c r="D233">
        <v>2898539.82634292</v>
      </c>
      <c r="E233">
        <v>2765052.400245308</v>
      </c>
      <c r="F233">
        <v>908880.2945738948</v>
      </c>
      <c r="G233">
        <v>2981427.425200674</v>
      </c>
    </row>
    <row r="234" spans="1:7">
      <c r="A234">
        <v>232</v>
      </c>
      <c r="B234">
        <v>11031128.5014603</v>
      </c>
      <c r="C234">
        <v>1477791.77756164</v>
      </c>
      <c r="D234">
        <v>2898866.658798336</v>
      </c>
      <c r="E234">
        <v>2765094.393680891</v>
      </c>
      <c r="F234">
        <v>908087.4735739351</v>
      </c>
      <c r="G234">
        <v>2981288.197845501</v>
      </c>
    </row>
    <row r="235" spans="1:7">
      <c r="A235">
        <v>233</v>
      </c>
      <c r="B235">
        <v>11022976.15353557</v>
      </c>
      <c r="C235">
        <v>1487417.808259735</v>
      </c>
      <c r="D235">
        <v>2892154.512525395</v>
      </c>
      <c r="E235">
        <v>2765926.195916042</v>
      </c>
      <c r="F235">
        <v>900635.1581802877</v>
      </c>
      <c r="G235">
        <v>2976842.478654111</v>
      </c>
    </row>
    <row r="236" spans="1:7">
      <c r="A236">
        <v>234</v>
      </c>
      <c r="B236">
        <v>11017330.33705203</v>
      </c>
      <c r="C236">
        <v>1494197.22728625</v>
      </c>
      <c r="D236">
        <v>2887322.00602909</v>
      </c>
      <c r="E236">
        <v>2766525.012986054</v>
      </c>
      <c r="F236">
        <v>895554.7924506118</v>
      </c>
      <c r="G236">
        <v>2973731.298300023</v>
      </c>
    </row>
    <row r="237" spans="1:7">
      <c r="A237">
        <v>235</v>
      </c>
      <c r="B237">
        <v>11014985.44822903</v>
      </c>
      <c r="C237">
        <v>1495580.820633186</v>
      </c>
      <c r="D237">
        <v>2885041.820820356</v>
      </c>
      <c r="E237">
        <v>2766697.313068478</v>
      </c>
      <c r="F237">
        <v>894889.996118929</v>
      </c>
      <c r="G237">
        <v>2972775.497588077</v>
      </c>
    </row>
    <row r="238" spans="1:7">
      <c r="A238">
        <v>236</v>
      </c>
      <c r="B238">
        <v>11015046.97548118</v>
      </c>
      <c r="C238">
        <v>1494886.929901823</v>
      </c>
      <c r="D238">
        <v>2884918.102265276</v>
      </c>
      <c r="E238">
        <v>2766666.169027945</v>
      </c>
      <c r="F238">
        <v>895616.6589707946</v>
      </c>
      <c r="G238">
        <v>2972959.115315346</v>
      </c>
    </row>
    <row r="239" spans="1:7">
      <c r="A239">
        <v>237</v>
      </c>
      <c r="B239">
        <v>11010483.1271278</v>
      </c>
      <c r="C239">
        <v>1502021.496750373</v>
      </c>
      <c r="D239">
        <v>2881242.569148814</v>
      </c>
      <c r="E239">
        <v>2767239.551901233</v>
      </c>
      <c r="F239">
        <v>889932.2332575521</v>
      </c>
      <c r="G239">
        <v>2970047.276069826</v>
      </c>
    </row>
    <row r="240" spans="1:7">
      <c r="A240">
        <v>238</v>
      </c>
      <c r="B240">
        <v>11004365.05262853</v>
      </c>
      <c r="C240">
        <v>1509942.078714859</v>
      </c>
      <c r="D240">
        <v>2875805.445551442</v>
      </c>
      <c r="E240">
        <v>2767938.998891222</v>
      </c>
      <c r="F240">
        <v>884139.2964914178</v>
      </c>
      <c r="G240">
        <v>2966539.232979593</v>
      </c>
    </row>
    <row r="241" spans="1:7">
      <c r="A241">
        <v>239</v>
      </c>
      <c r="B241">
        <v>10999843.66190222</v>
      </c>
      <c r="C241">
        <v>1515186.584922294</v>
      </c>
      <c r="D241">
        <v>2871569.144779804</v>
      </c>
      <c r="E241">
        <v>2768432.423030717</v>
      </c>
      <c r="F241">
        <v>880541.2129298822</v>
      </c>
      <c r="G241">
        <v>2964114.296239521</v>
      </c>
    </row>
    <row r="242" spans="1:7">
      <c r="A242">
        <v>240</v>
      </c>
      <c r="B242">
        <v>10997788.21712725</v>
      </c>
      <c r="C242">
        <v>1520313.725730686</v>
      </c>
      <c r="D242">
        <v>2870064.60434709</v>
      </c>
      <c r="E242">
        <v>2768800.828803272</v>
      </c>
      <c r="F242">
        <v>876302.1600567937</v>
      </c>
      <c r="G242">
        <v>2962306.898189406</v>
      </c>
    </row>
    <row r="243" spans="1:7">
      <c r="A243">
        <v>241</v>
      </c>
      <c r="B243">
        <v>10998003.79796133</v>
      </c>
      <c r="C243">
        <v>1521220.429389063</v>
      </c>
      <c r="D243">
        <v>2870370.989048517</v>
      </c>
      <c r="E243">
        <v>2768847.522648401</v>
      </c>
      <c r="F243">
        <v>875425.5173869247</v>
      </c>
      <c r="G243">
        <v>2962139.339488429</v>
      </c>
    </row>
    <row r="244" spans="1:7">
      <c r="A244">
        <v>242</v>
      </c>
      <c r="B244">
        <v>10991043.74201865</v>
      </c>
      <c r="C244">
        <v>1530437.545579446</v>
      </c>
      <c r="D244">
        <v>2863876.116277102</v>
      </c>
      <c r="E244">
        <v>2769669.2089508</v>
      </c>
      <c r="F244">
        <v>868970.3152074352</v>
      </c>
      <c r="G244">
        <v>2958090.556003865</v>
      </c>
    </row>
    <row r="245" spans="1:7">
      <c r="A245">
        <v>243</v>
      </c>
      <c r="B245">
        <v>10989073.07545343</v>
      </c>
      <c r="C245">
        <v>1536603.948798379</v>
      </c>
      <c r="D245">
        <v>2862037.752058215</v>
      </c>
      <c r="E245">
        <v>2770149.76084047</v>
      </c>
      <c r="F245">
        <v>864207.954717148</v>
      </c>
      <c r="G245">
        <v>2956073.659039223</v>
      </c>
    </row>
    <row r="246" spans="1:7">
      <c r="A246">
        <v>244</v>
      </c>
      <c r="B246">
        <v>10989347.82177917</v>
      </c>
      <c r="C246">
        <v>1538114.222228601</v>
      </c>
      <c r="D246">
        <v>2862785.648884012</v>
      </c>
      <c r="E246">
        <v>2770181.264327125</v>
      </c>
      <c r="F246">
        <v>862497.212859751</v>
      </c>
      <c r="G246">
        <v>2955769.473479683</v>
      </c>
    </row>
    <row r="247" spans="1:7">
      <c r="A247">
        <v>245</v>
      </c>
      <c r="B247">
        <v>10984932.00747575</v>
      </c>
      <c r="C247">
        <v>1543488.372979757</v>
      </c>
      <c r="D247">
        <v>2858380.057488553</v>
      </c>
      <c r="E247">
        <v>2770694.130764552</v>
      </c>
      <c r="F247">
        <v>859076.8750129761</v>
      </c>
      <c r="G247">
        <v>2953292.571229913</v>
      </c>
    </row>
    <row r="248" spans="1:7">
      <c r="A248">
        <v>246</v>
      </c>
      <c r="B248">
        <v>10981750.81386552</v>
      </c>
      <c r="C248">
        <v>1546951.102729116</v>
      </c>
      <c r="D248">
        <v>2855126.179016315</v>
      </c>
      <c r="E248">
        <v>2771043.432906166</v>
      </c>
      <c r="F248">
        <v>856982.1839327607</v>
      </c>
      <c r="G248">
        <v>2951647.915281165</v>
      </c>
    </row>
    <row r="249" spans="1:7">
      <c r="A249">
        <v>247</v>
      </c>
      <c r="B249">
        <v>10977310.98726436</v>
      </c>
      <c r="C249">
        <v>1553987.142074081</v>
      </c>
      <c r="D249">
        <v>2850702.40411553</v>
      </c>
      <c r="E249">
        <v>2771658.99204326</v>
      </c>
      <c r="F249">
        <v>852194.007535464</v>
      </c>
      <c r="G249">
        <v>2948768.441496023</v>
      </c>
    </row>
    <row r="250" spans="1:7">
      <c r="A250">
        <v>248</v>
      </c>
      <c r="B250">
        <v>10972474.35209632</v>
      </c>
      <c r="C250">
        <v>1560529.000738872</v>
      </c>
      <c r="D250">
        <v>2845675.525824353</v>
      </c>
      <c r="E250">
        <v>2772277.200285767</v>
      </c>
      <c r="F250">
        <v>848073.2053887707</v>
      </c>
      <c r="G250">
        <v>2945919.419858557</v>
      </c>
    </row>
    <row r="251" spans="1:7">
      <c r="A251">
        <v>249</v>
      </c>
      <c r="B251">
        <v>10968575.21575144</v>
      </c>
      <c r="C251">
        <v>1567565.643470312</v>
      </c>
      <c r="D251">
        <v>2841680.34167045</v>
      </c>
      <c r="E251">
        <v>2772875.674303779</v>
      </c>
      <c r="F251">
        <v>843274.0380040198</v>
      </c>
      <c r="G251">
        <v>2943179.518302876</v>
      </c>
    </row>
    <row r="252" spans="1:7">
      <c r="A252">
        <v>250</v>
      </c>
      <c r="B252">
        <v>10965088.10201593</v>
      </c>
      <c r="C252">
        <v>1575600.352359003</v>
      </c>
      <c r="D252">
        <v>2838172.357475181</v>
      </c>
      <c r="E252">
        <v>2773503.282852558</v>
      </c>
      <c r="F252">
        <v>837525.1917128531</v>
      </c>
      <c r="G252">
        <v>2940286.91761633</v>
      </c>
    </row>
    <row r="253" spans="1:7">
      <c r="A253">
        <v>251</v>
      </c>
      <c r="B253">
        <v>10960613.29011427</v>
      </c>
      <c r="C253">
        <v>1582074.951127616</v>
      </c>
      <c r="D253">
        <v>2833234.125504587</v>
      </c>
      <c r="E253">
        <v>2774121.825314679</v>
      </c>
      <c r="F253">
        <v>833625.2258439441</v>
      </c>
      <c r="G253">
        <v>2937557.162323442</v>
      </c>
    </row>
    <row r="254" spans="1:7">
      <c r="A254">
        <v>252</v>
      </c>
      <c r="B254">
        <v>10957773.20160978</v>
      </c>
      <c r="C254">
        <v>1585531.428930792</v>
      </c>
      <c r="D254">
        <v>2829734.825968641</v>
      </c>
      <c r="E254">
        <v>2774522.781699717</v>
      </c>
      <c r="F254">
        <v>831996.3696794885</v>
      </c>
      <c r="G254">
        <v>2935987.795331141</v>
      </c>
    </row>
    <row r="255" spans="1:7">
      <c r="A255">
        <v>253</v>
      </c>
      <c r="B255">
        <v>10954993.665956</v>
      </c>
      <c r="C255">
        <v>1590008.015126202</v>
      </c>
      <c r="D255">
        <v>2826647.50947739</v>
      </c>
      <c r="E255">
        <v>2774931.874166598</v>
      </c>
      <c r="F255">
        <v>829247.5012895482</v>
      </c>
      <c r="G255">
        <v>2934158.765896264</v>
      </c>
    </row>
    <row r="256" spans="1:7">
      <c r="A256">
        <v>254</v>
      </c>
      <c r="B256">
        <v>10950658.75380771</v>
      </c>
      <c r="C256">
        <v>1598626.377351803</v>
      </c>
      <c r="D256">
        <v>2821712.359260308</v>
      </c>
      <c r="E256">
        <v>2775678.503230917</v>
      </c>
      <c r="F256">
        <v>823726.6567930894</v>
      </c>
      <c r="G256">
        <v>2930914.857171592</v>
      </c>
    </row>
    <row r="257" spans="1:7">
      <c r="A257">
        <v>255</v>
      </c>
      <c r="B257">
        <v>10947373.60705744</v>
      </c>
      <c r="C257">
        <v>1605635.595765548</v>
      </c>
      <c r="D257">
        <v>2817892.491399704</v>
      </c>
      <c r="E257">
        <v>2776276.33400206</v>
      </c>
      <c r="F257">
        <v>819227.5183076871</v>
      </c>
      <c r="G257">
        <v>2928341.667582446</v>
      </c>
    </row>
    <row r="258" spans="1:7">
      <c r="A258">
        <v>256</v>
      </c>
      <c r="B258">
        <v>10946203.9746423</v>
      </c>
      <c r="C258">
        <v>1609973.398514867</v>
      </c>
      <c r="D258">
        <v>2816507.215030534</v>
      </c>
      <c r="E258">
        <v>2776594.333574379</v>
      </c>
      <c r="F258">
        <v>816143.7351467612</v>
      </c>
      <c r="G258">
        <v>2926985.292375759</v>
      </c>
    </row>
    <row r="259" spans="1:7">
      <c r="A259">
        <v>257</v>
      </c>
      <c r="B259">
        <v>10946357.8737866</v>
      </c>
      <c r="C259">
        <v>1610571.157968001</v>
      </c>
      <c r="D259">
        <v>2816629.505980871</v>
      </c>
      <c r="E259">
        <v>2776626.808028568</v>
      </c>
      <c r="F259">
        <v>815649.1606608238</v>
      </c>
      <c r="G259">
        <v>2926881.241148341</v>
      </c>
    </row>
    <row r="260" spans="1:7">
      <c r="A260">
        <v>258</v>
      </c>
      <c r="B260">
        <v>10943655.07498688</v>
      </c>
      <c r="C260">
        <v>1614601.055330837</v>
      </c>
      <c r="D260">
        <v>2813440.131341897</v>
      </c>
      <c r="E260">
        <v>2777019.656661503</v>
      </c>
      <c r="F260">
        <v>813414.3705593863</v>
      </c>
      <c r="G260">
        <v>2925179.861093252</v>
      </c>
    </row>
    <row r="261" spans="1:7">
      <c r="A261">
        <v>259</v>
      </c>
      <c r="B261">
        <v>10940259.75164608</v>
      </c>
      <c r="C261">
        <v>1622351.15359766</v>
      </c>
      <c r="D261">
        <v>2809251.607231139</v>
      </c>
      <c r="E261">
        <v>2777682.609646927</v>
      </c>
      <c r="F261">
        <v>808588.1941907319</v>
      </c>
      <c r="G261">
        <v>2922386.186979626</v>
      </c>
    </row>
    <row r="262" spans="1:7">
      <c r="A262">
        <v>260</v>
      </c>
      <c r="B262">
        <v>10937948.24517427</v>
      </c>
      <c r="C262">
        <v>1628829.375181281</v>
      </c>
      <c r="D262">
        <v>2806339.169597615</v>
      </c>
      <c r="E262">
        <v>2778202.516468415</v>
      </c>
      <c r="F262">
        <v>804407.5776690124</v>
      </c>
      <c r="G262">
        <v>2920169.606257944</v>
      </c>
    </row>
    <row r="263" spans="1:7">
      <c r="A263">
        <v>261</v>
      </c>
      <c r="B263">
        <v>10936750.5438089</v>
      </c>
      <c r="C263">
        <v>1628951.814328142</v>
      </c>
      <c r="D263">
        <v>2804781.131887669</v>
      </c>
      <c r="E263">
        <v>2778304.295898242</v>
      </c>
      <c r="F263">
        <v>804867.9792822603</v>
      </c>
      <c r="G263">
        <v>2919845.322412585</v>
      </c>
    </row>
    <row r="264" spans="1:7">
      <c r="A264">
        <v>262</v>
      </c>
      <c r="B264">
        <v>10936751.26571655</v>
      </c>
      <c r="C264">
        <v>1627720.342934589</v>
      </c>
      <c r="D264">
        <v>2804733.29186527</v>
      </c>
      <c r="E264">
        <v>2778245.536907105</v>
      </c>
      <c r="F264">
        <v>805903.0713728396</v>
      </c>
      <c r="G264">
        <v>2920149.022636745</v>
      </c>
    </row>
    <row r="265" spans="1:7">
      <c r="A265">
        <v>263</v>
      </c>
      <c r="B265">
        <v>10932893.40476909</v>
      </c>
      <c r="C265">
        <v>1637507.423844658</v>
      </c>
      <c r="D265">
        <v>2799681.882587019</v>
      </c>
      <c r="E265">
        <v>2779075.679605547</v>
      </c>
      <c r="F265">
        <v>799896.6994020735</v>
      </c>
      <c r="G265">
        <v>2916731.71932979</v>
      </c>
    </row>
    <row r="266" spans="1:7">
      <c r="A266">
        <v>264</v>
      </c>
      <c r="B266">
        <v>10932089.45245274</v>
      </c>
      <c r="C266">
        <v>1640058.326279108</v>
      </c>
      <c r="D266">
        <v>2798109.745229512</v>
      </c>
      <c r="E266">
        <v>2779349.71640431</v>
      </c>
      <c r="F266">
        <v>798682.0385419319</v>
      </c>
      <c r="G266">
        <v>2915889.625997878</v>
      </c>
    </row>
    <row r="267" spans="1:7">
      <c r="A267">
        <v>265</v>
      </c>
      <c r="B267">
        <v>10931911.78797435</v>
      </c>
      <c r="C267">
        <v>1637787.947487323</v>
      </c>
      <c r="D267">
        <v>2797814.339998409</v>
      </c>
      <c r="E267">
        <v>2779252.881999238</v>
      </c>
      <c r="F267">
        <v>800654.0829687624</v>
      </c>
      <c r="G267">
        <v>2916402.535520616</v>
      </c>
    </row>
    <row r="268" spans="1:7">
      <c r="A268">
        <v>266</v>
      </c>
      <c r="B268">
        <v>10930702.78892598</v>
      </c>
      <c r="C268">
        <v>1638222.33054715</v>
      </c>
      <c r="D268">
        <v>2796477.462079368</v>
      </c>
      <c r="E268">
        <v>2779335.981087984</v>
      </c>
      <c r="F268">
        <v>800689.6564576229</v>
      </c>
      <c r="G268">
        <v>2915977.358753856</v>
      </c>
    </row>
    <row r="269" spans="1:7">
      <c r="A269">
        <v>267</v>
      </c>
      <c r="B269">
        <v>10930655.15874569</v>
      </c>
      <c r="C269">
        <v>1637417.704252606</v>
      </c>
      <c r="D269">
        <v>2796337.94782288</v>
      </c>
      <c r="E269">
        <v>2779307.459777292</v>
      </c>
      <c r="F269">
        <v>801413.3890063495</v>
      </c>
      <c r="G269">
        <v>2916178.657886564</v>
      </c>
    </row>
    <row r="270" spans="1:7">
      <c r="A270">
        <v>268</v>
      </c>
      <c r="B270">
        <v>10927783.04902215</v>
      </c>
      <c r="C270">
        <v>1643781.981514466</v>
      </c>
      <c r="D270">
        <v>2792418.029124404</v>
      </c>
      <c r="E270">
        <v>2779893.153162703</v>
      </c>
      <c r="F270">
        <v>797824.7294449507</v>
      </c>
      <c r="G270">
        <v>2913865.155775627</v>
      </c>
    </row>
    <row r="271" spans="1:7">
      <c r="A271">
        <v>269</v>
      </c>
      <c r="B271">
        <v>10925187.84577065</v>
      </c>
      <c r="C271">
        <v>1649725.819486585</v>
      </c>
      <c r="D271">
        <v>2788776.528910388</v>
      </c>
      <c r="E271">
        <v>2780443.256518921</v>
      </c>
      <c r="F271">
        <v>794513.9740712782</v>
      </c>
      <c r="G271">
        <v>2911728.266783479</v>
      </c>
    </row>
    <row r="272" spans="1:7">
      <c r="A272">
        <v>270</v>
      </c>
      <c r="B272">
        <v>10922448.99753437</v>
      </c>
      <c r="C272">
        <v>1657886.895301547</v>
      </c>
      <c r="D272">
        <v>2784722.930602732</v>
      </c>
      <c r="E272">
        <v>2781143.755943382</v>
      </c>
      <c r="F272">
        <v>789699.3697961104</v>
      </c>
      <c r="G272">
        <v>2908996.045890597</v>
      </c>
    </row>
    <row r="273" spans="1:7">
      <c r="A273">
        <v>271</v>
      </c>
      <c r="B273">
        <v>10920148.51688563</v>
      </c>
      <c r="C273">
        <v>1663080.773239614</v>
      </c>
      <c r="D273">
        <v>2781335.761103408</v>
      </c>
      <c r="E273">
        <v>2781641.377800315</v>
      </c>
      <c r="F273">
        <v>786974.6258711498</v>
      </c>
      <c r="G273">
        <v>2907115.978871142</v>
      </c>
    </row>
    <row r="274" spans="1:7">
      <c r="A274">
        <v>272</v>
      </c>
      <c r="B274">
        <v>10917946.87404709</v>
      </c>
      <c r="C274">
        <v>1666259.586870602</v>
      </c>
      <c r="D274">
        <v>2778172.141459748</v>
      </c>
      <c r="E274">
        <v>2782015.695084149</v>
      </c>
      <c r="F274">
        <v>785731.8375452389</v>
      </c>
      <c r="G274">
        <v>2905767.613087348</v>
      </c>
    </row>
    <row r="275" spans="1:7">
      <c r="A275">
        <v>273</v>
      </c>
      <c r="B275">
        <v>10915381.06686491</v>
      </c>
      <c r="C275">
        <v>1675394.376608164</v>
      </c>
      <c r="D275">
        <v>2774094.489653699</v>
      </c>
      <c r="E275">
        <v>2782769.518313114</v>
      </c>
      <c r="F275">
        <v>780298.7149680919</v>
      </c>
      <c r="G275">
        <v>2902823.96732184</v>
      </c>
    </row>
    <row r="276" spans="1:7">
      <c r="A276">
        <v>274</v>
      </c>
      <c r="B276">
        <v>10913802.66849609</v>
      </c>
      <c r="C276">
        <v>1680623.035982525</v>
      </c>
      <c r="D276">
        <v>2771448.339411001</v>
      </c>
      <c r="E276">
        <v>2783229.755657445</v>
      </c>
      <c r="F276">
        <v>777376.3225202744</v>
      </c>
      <c r="G276">
        <v>2901125.214924848</v>
      </c>
    </row>
    <row r="277" spans="1:7">
      <c r="A277">
        <v>275</v>
      </c>
      <c r="B277">
        <v>10911285.54512632</v>
      </c>
      <c r="C277">
        <v>1687647.52176782</v>
      </c>
      <c r="D277">
        <v>2767266.991012116</v>
      </c>
      <c r="E277">
        <v>2783890.416341243</v>
      </c>
      <c r="F277">
        <v>773753.9659743021</v>
      </c>
      <c r="G277">
        <v>2898726.650030844</v>
      </c>
    </row>
    <row r="278" spans="1:7">
      <c r="A278">
        <v>276</v>
      </c>
      <c r="B278">
        <v>10909345.75339235</v>
      </c>
      <c r="C278">
        <v>1692968.770576076</v>
      </c>
      <c r="D278">
        <v>2763971.584112361</v>
      </c>
      <c r="E278">
        <v>2784401.937328356</v>
      </c>
      <c r="F278">
        <v>771107.0885258346</v>
      </c>
      <c r="G278">
        <v>2896896.372849722</v>
      </c>
    </row>
    <row r="279" spans="1:7">
      <c r="A279">
        <v>277</v>
      </c>
      <c r="B279">
        <v>10908541.73834177</v>
      </c>
      <c r="C279">
        <v>1693095.618660324</v>
      </c>
      <c r="D279">
        <v>2762859.9502006</v>
      </c>
      <c r="E279">
        <v>2784482.657374304</v>
      </c>
      <c r="F279">
        <v>771466.2377205823</v>
      </c>
      <c r="G279">
        <v>2896637.274385958</v>
      </c>
    </row>
    <row r="280" spans="1:7">
      <c r="A280">
        <v>278</v>
      </c>
      <c r="B280">
        <v>10908567.54190225</v>
      </c>
      <c r="C280">
        <v>1692220.97289214</v>
      </c>
      <c r="D280">
        <v>2762943.99389946</v>
      </c>
      <c r="E280">
        <v>2784433.713143068</v>
      </c>
      <c r="F280">
        <v>772111.5860454415</v>
      </c>
      <c r="G280">
        <v>2896857.275922138</v>
      </c>
    </row>
    <row r="281" spans="1:7">
      <c r="A281">
        <v>279</v>
      </c>
      <c r="B281">
        <v>10907144.22829518</v>
      </c>
      <c r="C281">
        <v>1698411.074489884</v>
      </c>
      <c r="D281">
        <v>2760230.307654714</v>
      </c>
      <c r="E281">
        <v>2784952.746251444</v>
      </c>
      <c r="F281">
        <v>768591.4385941434</v>
      </c>
      <c r="G281">
        <v>2894958.661304994</v>
      </c>
    </row>
    <row r="282" spans="1:7">
      <c r="A282">
        <v>280</v>
      </c>
      <c r="B282">
        <v>10905228.41417862</v>
      </c>
      <c r="C282">
        <v>1703979.122996109</v>
      </c>
      <c r="D282">
        <v>2756778.973013526</v>
      </c>
      <c r="E282">
        <v>2785494.386572266</v>
      </c>
      <c r="F282">
        <v>765900.1561173247</v>
      </c>
      <c r="G282">
        <v>2893075.775479394</v>
      </c>
    </row>
    <row r="283" spans="1:7">
      <c r="A283">
        <v>281</v>
      </c>
      <c r="B283">
        <v>10903882.41285015</v>
      </c>
      <c r="C283">
        <v>1706750.89123613</v>
      </c>
      <c r="D283">
        <v>2754439.680825118</v>
      </c>
      <c r="E283">
        <v>2785809.935913975</v>
      </c>
      <c r="F283">
        <v>764833.222212735</v>
      </c>
      <c r="G283">
        <v>2892048.682662196</v>
      </c>
    </row>
    <row r="284" spans="1:7">
      <c r="A284">
        <v>282</v>
      </c>
      <c r="B284">
        <v>10903425.43190677</v>
      </c>
      <c r="C284">
        <v>1711428.921743534</v>
      </c>
      <c r="D284">
        <v>2753138.233762445</v>
      </c>
      <c r="E284">
        <v>2786154.505585336</v>
      </c>
      <c r="F284">
        <v>761946.7493057953</v>
      </c>
      <c r="G284">
        <v>2890757.021509663</v>
      </c>
    </row>
    <row r="285" spans="1:7">
      <c r="A285">
        <v>283</v>
      </c>
      <c r="B285">
        <v>10903586.35293453</v>
      </c>
      <c r="C285">
        <v>1712648.676318215</v>
      </c>
      <c r="D285">
        <v>2753130.261300365</v>
      </c>
      <c r="E285">
        <v>2786225.781605986</v>
      </c>
      <c r="F285">
        <v>761082.450096002</v>
      </c>
      <c r="G285">
        <v>2890499.183613962</v>
      </c>
    </row>
    <row r="286" spans="1:7">
      <c r="A286">
        <v>284</v>
      </c>
      <c r="B286">
        <v>10901324.81180928</v>
      </c>
      <c r="C286">
        <v>1718873.493772079</v>
      </c>
      <c r="D286">
        <v>2748968.076607804</v>
      </c>
      <c r="E286">
        <v>2786853.599188381</v>
      </c>
      <c r="F286">
        <v>758272.3760142452</v>
      </c>
      <c r="G286">
        <v>2888357.266226767</v>
      </c>
    </row>
    <row r="287" spans="1:7">
      <c r="A287">
        <v>285</v>
      </c>
      <c r="B287">
        <v>10900495.54766387</v>
      </c>
      <c r="C287">
        <v>1720552.800936343</v>
      </c>
      <c r="D287">
        <v>2747178.171697353</v>
      </c>
      <c r="E287">
        <v>2787096.156825544</v>
      </c>
      <c r="F287">
        <v>757928.3641208605</v>
      </c>
      <c r="G287">
        <v>2887740.054083769</v>
      </c>
    </row>
    <row r="288" spans="1:7">
      <c r="A288">
        <v>286</v>
      </c>
      <c r="B288">
        <v>10900385.5869653</v>
      </c>
      <c r="C288">
        <v>1717967.279015833</v>
      </c>
      <c r="D288">
        <v>2747306.659417954</v>
      </c>
      <c r="E288">
        <v>2786953.918546523</v>
      </c>
      <c r="F288">
        <v>759808.2707858287</v>
      </c>
      <c r="G288">
        <v>2888349.459199159</v>
      </c>
    </row>
    <row r="289" spans="1:7">
      <c r="A289">
        <v>287</v>
      </c>
      <c r="B289">
        <v>10900134.8888315</v>
      </c>
      <c r="C289">
        <v>1721033.312083931</v>
      </c>
      <c r="D289">
        <v>2746684.903321965</v>
      </c>
      <c r="E289">
        <v>2787148.67956687</v>
      </c>
      <c r="F289">
        <v>757734.9148087755</v>
      </c>
      <c r="G289">
        <v>2887533.079049961</v>
      </c>
    </row>
    <row r="290" spans="1:7">
      <c r="A290">
        <v>288</v>
      </c>
      <c r="B290">
        <v>10900142.4774211</v>
      </c>
      <c r="C290">
        <v>1721925.438237436</v>
      </c>
      <c r="D290">
        <v>2746518.360542603</v>
      </c>
      <c r="E290">
        <v>2787211.619918519</v>
      </c>
      <c r="F290">
        <v>757168.5593599181</v>
      </c>
      <c r="G290">
        <v>2887318.499362628</v>
      </c>
    </row>
    <row r="291" spans="1:7">
      <c r="A291">
        <v>289</v>
      </c>
      <c r="B291">
        <v>10898761.45390073</v>
      </c>
      <c r="C291">
        <v>1727745.368812975</v>
      </c>
      <c r="D291">
        <v>2743654.897335356</v>
      </c>
      <c r="E291">
        <v>2787723.669149667</v>
      </c>
      <c r="F291">
        <v>754147.5150102592</v>
      </c>
      <c r="G291">
        <v>2885490.003592473</v>
      </c>
    </row>
    <row r="292" spans="1:7">
      <c r="A292">
        <v>290</v>
      </c>
      <c r="B292">
        <v>10897492.46497981</v>
      </c>
      <c r="C292">
        <v>1732764.293437233</v>
      </c>
      <c r="D292">
        <v>2740860.508414629</v>
      </c>
      <c r="E292">
        <v>2788200.50907575</v>
      </c>
      <c r="F292">
        <v>751766.6638291614</v>
      </c>
      <c r="G292">
        <v>2883900.490223031</v>
      </c>
    </row>
    <row r="293" spans="1:7">
      <c r="A293">
        <v>291</v>
      </c>
      <c r="B293">
        <v>10896040.55295831</v>
      </c>
      <c r="C293">
        <v>1736490.483060914</v>
      </c>
      <c r="D293">
        <v>2737943.09928451</v>
      </c>
      <c r="E293">
        <v>2788621.423296853</v>
      </c>
      <c r="F293">
        <v>750397.7062440969</v>
      </c>
      <c r="G293">
        <v>2882587.841071939</v>
      </c>
    </row>
    <row r="294" spans="1:7">
      <c r="A294">
        <v>292</v>
      </c>
      <c r="B294">
        <v>10894944.88260258</v>
      </c>
      <c r="C294">
        <v>1741642.692811721</v>
      </c>
      <c r="D294">
        <v>2735276.404607653</v>
      </c>
      <c r="E294">
        <v>2789100.086895442</v>
      </c>
      <c r="F294">
        <v>747914.4586468049</v>
      </c>
      <c r="G294">
        <v>2881011.239640955</v>
      </c>
    </row>
    <row r="295" spans="1:7">
      <c r="A295">
        <v>293</v>
      </c>
      <c r="B295">
        <v>10894069.4398401</v>
      </c>
      <c r="C295">
        <v>1748605.916211169</v>
      </c>
      <c r="D295">
        <v>2732571.65265903</v>
      </c>
      <c r="E295">
        <v>2789676.152609342</v>
      </c>
      <c r="F295">
        <v>744179.8253874921</v>
      </c>
      <c r="G295">
        <v>2879035.892973065</v>
      </c>
    </row>
    <row r="296" spans="1:7">
      <c r="A296">
        <v>294</v>
      </c>
      <c r="B296">
        <v>10892695.3564932</v>
      </c>
      <c r="C296">
        <v>1751287.192261709</v>
      </c>
      <c r="D296">
        <v>2729676.119046971</v>
      </c>
      <c r="E296">
        <v>2790056.301026758</v>
      </c>
      <c r="F296">
        <v>743663.8543539203</v>
      </c>
      <c r="G296">
        <v>2878011.889803843</v>
      </c>
    </row>
    <row r="297" spans="1:7">
      <c r="A297">
        <v>295</v>
      </c>
      <c r="B297">
        <v>10891899.02818364</v>
      </c>
      <c r="C297">
        <v>1753512.630009479</v>
      </c>
      <c r="D297">
        <v>2727857.6548091</v>
      </c>
      <c r="E297">
        <v>2790322.499784014</v>
      </c>
      <c r="F297">
        <v>742969.439088157</v>
      </c>
      <c r="G297">
        <v>2877236.804492886</v>
      </c>
    </row>
    <row r="298" spans="1:7">
      <c r="A298">
        <v>296</v>
      </c>
      <c r="B298">
        <v>10890639.306175</v>
      </c>
      <c r="C298">
        <v>1759110.662916608</v>
      </c>
      <c r="D298">
        <v>2724506.374774437</v>
      </c>
      <c r="E298">
        <v>2790892.618012938</v>
      </c>
      <c r="F298">
        <v>740624.6559257319</v>
      </c>
      <c r="G298">
        <v>2875504.99454529</v>
      </c>
    </row>
    <row r="299" spans="1:7">
      <c r="A299">
        <v>297</v>
      </c>
      <c r="B299">
        <v>10889682.21784735</v>
      </c>
      <c r="C299">
        <v>1763979.64948049</v>
      </c>
      <c r="D299">
        <v>2721781.53232805</v>
      </c>
      <c r="E299">
        <v>2791373.750103753</v>
      </c>
      <c r="F299">
        <v>738509.1809249963</v>
      </c>
      <c r="G299">
        <v>2874038.105010056</v>
      </c>
    </row>
    <row r="300" spans="1:7">
      <c r="A300">
        <v>298</v>
      </c>
      <c r="B300">
        <v>10889391.76375099</v>
      </c>
      <c r="C300">
        <v>1768116.260146241</v>
      </c>
      <c r="D300">
        <v>2720369.021135212</v>
      </c>
      <c r="E300">
        <v>2791704.080666807</v>
      </c>
      <c r="F300">
        <v>736256.1945170712</v>
      </c>
      <c r="G300">
        <v>2872946.207285661</v>
      </c>
    </row>
    <row r="301" spans="1:7">
      <c r="A301">
        <v>299</v>
      </c>
      <c r="B301">
        <v>10889502.98140381</v>
      </c>
      <c r="C301">
        <v>1768886.10409725</v>
      </c>
      <c r="D301">
        <v>2720313.428073539</v>
      </c>
      <c r="E301">
        <v>2791753.124078648</v>
      </c>
      <c r="F301">
        <v>735762.3179053471</v>
      </c>
      <c r="G301">
        <v>2872788.007249025</v>
      </c>
    </row>
    <row r="302" spans="1:7">
      <c r="A302">
        <v>300</v>
      </c>
      <c r="B302">
        <v>10888682.47017303</v>
      </c>
      <c r="C302">
        <v>1770127.292419959</v>
      </c>
      <c r="D302">
        <v>2718631.562946501</v>
      </c>
      <c r="E302">
        <v>2791957.780365372</v>
      </c>
      <c r="F302">
        <v>735719.2010999029</v>
      </c>
      <c r="G302">
        <v>2872246.633341297</v>
      </c>
    </row>
    <row r="303" spans="1:7">
      <c r="A303">
        <v>301</v>
      </c>
      <c r="B303">
        <v>10887791.08652716</v>
      </c>
      <c r="C303">
        <v>1775105.433809177</v>
      </c>
      <c r="D303">
        <v>2715863.436975866</v>
      </c>
      <c r="E303">
        <v>2792451.774737151</v>
      </c>
      <c r="F303">
        <v>733608.6230202097</v>
      </c>
      <c r="G303">
        <v>2870761.817984752</v>
      </c>
    </row>
    <row r="304" spans="1:7">
      <c r="A304">
        <v>302</v>
      </c>
      <c r="B304">
        <v>10887248.89890968</v>
      </c>
      <c r="C304">
        <v>1779907.574416787</v>
      </c>
      <c r="D304">
        <v>2713784.357427772</v>
      </c>
      <c r="E304">
        <v>2792874.011840074</v>
      </c>
      <c r="F304">
        <v>731280.9384849826</v>
      </c>
      <c r="G304">
        <v>2869402.016740067</v>
      </c>
    </row>
    <row r="305" spans="1:7">
      <c r="A305">
        <v>303</v>
      </c>
      <c r="B305">
        <v>10886950.63319027</v>
      </c>
      <c r="C305">
        <v>1777737.139871489</v>
      </c>
      <c r="D305">
        <v>2713624.247514103</v>
      </c>
      <c r="E305">
        <v>2792786.022653613</v>
      </c>
      <c r="F305">
        <v>732932.9625676809</v>
      </c>
      <c r="G305">
        <v>2869870.260583382</v>
      </c>
    </row>
    <row r="306" spans="1:7">
      <c r="A306">
        <v>304</v>
      </c>
      <c r="B306">
        <v>10886992.0955631</v>
      </c>
      <c r="C306">
        <v>1779527.849521642</v>
      </c>
      <c r="D306">
        <v>2713296.618425672</v>
      </c>
      <c r="E306">
        <v>2792903.880505767</v>
      </c>
      <c r="F306">
        <v>731825.4837865178</v>
      </c>
      <c r="G306">
        <v>2869438.263323497</v>
      </c>
    </row>
    <row r="307" spans="1:7">
      <c r="A307">
        <v>305</v>
      </c>
      <c r="B307">
        <v>10885968.11202471</v>
      </c>
      <c r="C307">
        <v>1782444.707638803</v>
      </c>
      <c r="D307">
        <v>2710501.272967367</v>
      </c>
      <c r="E307">
        <v>2793309.021313817</v>
      </c>
      <c r="F307">
        <v>731289.9988018626</v>
      </c>
      <c r="G307">
        <v>2868423.111302864</v>
      </c>
    </row>
    <row r="308" spans="1:7">
      <c r="A308">
        <v>306</v>
      </c>
      <c r="B308">
        <v>10885891.97246196</v>
      </c>
      <c r="C308">
        <v>1782113.374234188</v>
      </c>
      <c r="D308">
        <v>2709962.743621307</v>
      </c>
      <c r="E308">
        <v>2793369.17195234</v>
      </c>
      <c r="F308">
        <v>731960.3066923728</v>
      </c>
      <c r="G308">
        <v>2868486.375961753</v>
      </c>
    </row>
    <row r="309" spans="1:7">
      <c r="A309">
        <v>307</v>
      </c>
      <c r="B309">
        <v>10885851.8678657</v>
      </c>
      <c r="C309">
        <v>1779399.181806723</v>
      </c>
      <c r="D309">
        <v>2710333.545944974</v>
      </c>
      <c r="E309">
        <v>2793209.614812218</v>
      </c>
      <c r="F309">
        <v>733763.4781875171</v>
      </c>
      <c r="G309">
        <v>2869146.04711427</v>
      </c>
    </row>
    <row r="310" spans="1:7">
      <c r="A310">
        <v>308</v>
      </c>
      <c r="B310">
        <v>10885633.04888101</v>
      </c>
      <c r="C310">
        <v>1783922.172660055</v>
      </c>
      <c r="D310">
        <v>2708939.266054102</v>
      </c>
      <c r="E310">
        <v>2793557.246329713</v>
      </c>
      <c r="F310">
        <v>731270.9130877488</v>
      </c>
      <c r="G310">
        <v>2867943.450749396</v>
      </c>
    </row>
    <row r="311" spans="1:7">
      <c r="A311">
        <v>309</v>
      </c>
      <c r="B311">
        <v>10885571.34089887</v>
      </c>
      <c r="C311">
        <v>1782667.885782685</v>
      </c>
      <c r="D311">
        <v>2709079.443335498</v>
      </c>
      <c r="E311">
        <v>2793483.572047796</v>
      </c>
      <c r="F311">
        <v>732109.7552083811</v>
      </c>
      <c r="G311">
        <v>2868230.684524507</v>
      </c>
    </row>
    <row r="312" spans="1:7">
      <c r="A312">
        <v>310</v>
      </c>
      <c r="B312">
        <v>10884840.16708573</v>
      </c>
      <c r="C312">
        <v>1783348.125674415</v>
      </c>
      <c r="D312">
        <v>2707343.538744719</v>
      </c>
      <c r="E312">
        <v>2793679.37353772</v>
      </c>
      <c r="F312">
        <v>732604.7634216943</v>
      </c>
      <c r="G312">
        <v>2867864.365707179</v>
      </c>
    </row>
    <row r="313" spans="1:7">
      <c r="A313">
        <v>311</v>
      </c>
      <c r="B313">
        <v>10884234.63888245</v>
      </c>
      <c r="C313">
        <v>1785347.650483417</v>
      </c>
      <c r="D313">
        <v>2705491.885798168</v>
      </c>
      <c r="E313">
        <v>2793955.817388425</v>
      </c>
      <c r="F313">
        <v>732239.195312785</v>
      </c>
      <c r="G313">
        <v>2867200.089899655</v>
      </c>
    </row>
    <row r="314" spans="1:7">
      <c r="A314">
        <v>312</v>
      </c>
      <c r="B314">
        <v>10883600.80249969</v>
      </c>
      <c r="C314">
        <v>1790052.056046199</v>
      </c>
      <c r="D314">
        <v>2702880.848982023</v>
      </c>
      <c r="E314">
        <v>2794438.144854765</v>
      </c>
      <c r="F314">
        <v>730383.1160925359</v>
      </c>
      <c r="G314">
        <v>2865846.636524163</v>
      </c>
    </row>
    <row r="315" spans="1:7">
      <c r="A315">
        <v>313</v>
      </c>
      <c r="B315">
        <v>10883090.26437481</v>
      </c>
      <c r="C315">
        <v>1791381.229976688</v>
      </c>
      <c r="D315">
        <v>2701286.722865502</v>
      </c>
      <c r="E315">
        <v>2794661.138401845</v>
      </c>
      <c r="F315">
        <v>730388.9575560685</v>
      </c>
      <c r="G315">
        <v>2865372.215574702</v>
      </c>
    </row>
    <row r="316" spans="1:7">
      <c r="A316">
        <v>314</v>
      </c>
      <c r="B316">
        <v>10882646.54524349</v>
      </c>
      <c r="C316">
        <v>1789486.475213641</v>
      </c>
      <c r="D316">
        <v>2700537.107168876</v>
      </c>
      <c r="E316">
        <v>2794648.667114199</v>
      </c>
      <c r="F316">
        <v>732248.6063293364</v>
      </c>
      <c r="G316">
        <v>2865725.689417436</v>
      </c>
    </row>
    <row r="317" spans="1:7">
      <c r="A317">
        <v>315</v>
      </c>
      <c r="B317">
        <v>10882111.10876046</v>
      </c>
      <c r="C317">
        <v>1795109.458174626</v>
      </c>
      <c r="D317">
        <v>2697747.702185494</v>
      </c>
      <c r="E317">
        <v>2795200.869104944</v>
      </c>
      <c r="F317">
        <v>729895.904807208</v>
      </c>
      <c r="G317">
        <v>2864157.174488192</v>
      </c>
    </row>
    <row r="318" spans="1:7">
      <c r="A318">
        <v>316</v>
      </c>
      <c r="B318">
        <v>10881817.80258677</v>
      </c>
      <c r="C318">
        <v>1797742.817506147</v>
      </c>
      <c r="D318">
        <v>2696271.535098094</v>
      </c>
      <c r="E318">
        <v>2795478.23395047</v>
      </c>
      <c r="F318">
        <v>728903.7410600948</v>
      </c>
      <c r="G318">
        <v>2863421.474971961</v>
      </c>
    </row>
    <row r="319" spans="1:7">
      <c r="A319">
        <v>317</v>
      </c>
      <c r="B319">
        <v>10881837.48460392</v>
      </c>
      <c r="C319">
        <v>1798042.088345292</v>
      </c>
      <c r="D319">
        <v>2696175.117995089</v>
      </c>
      <c r="E319">
        <v>2795505.674680131</v>
      </c>
      <c r="F319">
        <v>728761.3635282143</v>
      </c>
      <c r="G319">
        <v>2863353.240055197</v>
      </c>
    </row>
    <row r="320" spans="1:7">
      <c r="A320">
        <v>318</v>
      </c>
      <c r="B320">
        <v>10881205.48183753</v>
      </c>
      <c r="C320">
        <v>1800249.143527682</v>
      </c>
      <c r="D320">
        <v>2693851.370044935</v>
      </c>
      <c r="E320">
        <v>2795849.083220811</v>
      </c>
      <c r="F320">
        <v>728644.7007327377</v>
      </c>
      <c r="G320">
        <v>2862611.184311366</v>
      </c>
    </row>
    <row r="321" spans="1:7">
      <c r="A321">
        <v>319</v>
      </c>
      <c r="B321">
        <v>10881142.12175861</v>
      </c>
      <c r="C321">
        <v>1800966.372547421</v>
      </c>
      <c r="D321">
        <v>2692557.565540102</v>
      </c>
      <c r="E321">
        <v>2796054.60265278</v>
      </c>
      <c r="F321">
        <v>729156.3418682778</v>
      </c>
      <c r="G321">
        <v>2862407.239150028</v>
      </c>
    </row>
    <row r="322" spans="1:7">
      <c r="A322">
        <v>320</v>
      </c>
      <c r="B322">
        <v>10881179.29181831</v>
      </c>
      <c r="C322">
        <v>1799094.281736349</v>
      </c>
      <c r="D322">
        <v>2693018.726274011</v>
      </c>
      <c r="E322">
        <v>2795922.980878765</v>
      </c>
      <c r="F322">
        <v>730267.1497704654</v>
      </c>
      <c r="G322">
        <v>2862876.153158722</v>
      </c>
    </row>
    <row r="323" spans="1:7">
      <c r="A323">
        <v>321</v>
      </c>
      <c r="B323">
        <v>10880919.4625465</v>
      </c>
      <c r="C323">
        <v>1801039.186953078</v>
      </c>
      <c r="D323">
        <v>2691938.771801839</v>
      </c>
      <c r="E323">
        <v>2796119.949305231</v>
      </c>
      <c r="F323">
        <v>729508.2122061515</v>
      </c>
      <c r="G323">
        <v>2862313.342280198</v>
      </c>
    </row>
    <row r="324" spans="1:7">
      <c r="A324">
        <v>322</v>
      </c>
      <c r="B324">
        <v>10880919.090522</v>
      </c>
      <c r="C324">
        <v>1801903.289275575</v>
      </c>
      <c r="D324">
        <v>2691727.330488438</v>
      </c>
      <c r="E324">
        <v>2796182.44553233</v>
      </c>
      <c r="F324">
        <v>729006.137289503</v>
      </c>
      <c r="G324">
        <v>2862099.887936159</v>
      </c>
    </row>
    <row r="325" spans="1:7">
      <c r="A325">
        <v>323</v>
      </c>
      <c r="B325">
        <v>10880445.0100682</v>
      </c>
      <c r="C325">
        <v>1804193.358899093</v>
      </c>
      <c r="D325">
        <v>2689643.079557328</v>
      </c>
      <c r="E325">
        <v>2796509.395419958</v>
      </c>
      <c r="F325">
        <v>728712.5798783049</v>
      </c>
      <c r="G325">
        <v>2861386.596313518</v>
      </c>
    </row>
    <row r="326" spans="1:7">
      <c r="A326">
        <v>324</v>
      </c>
      <c r="B326">
        <v>10880216.51041381</v>
      </c>
      <c r="C326">
        <v>1803178.808618765</v>
      </c>
      <c r="D326">
        <v>2688940.487588915</v>
      </c>
      <c r="E326">
        <v>2796542.870364701</v>
      </c>
      <c r="F326">
        <v>729973.1815293756</v>
      </c>
      <c r="G326">
        <v>2861581.162312055</v>
      </c>
    </row>
    <row r="327" spans="1:7">
      <c r="A327">
        <v>325</v>
      </c>
      <c r="B327">
        <v>10880270.99873589</v>
      </c>
      <c r="C327">
        <v>1801741.162929766</v>
      </c>
      <c r="D327">
        <v>2689273.980578047</v>
      </c>
      <c r="E327">
        <v>2796447.124577869</v>
      </c>
      <c r="F327">
        <v>730858.5751018684</v>
      </c>
      <c r="G327">
        <v>2861950.155548336</v>
      </c>
    </row>
    <row r="328" spans="1:7">
      <c r="A328">
        <v>326</v>
      </c>
      <c r="B328">
        <v>10880077.82314675</v>
      </c>
      <c r="C328">
        <v>1808415.278235475</v>
      </c>
      <c r="D328">
        <v>2687322.600536302</v>
      </c>
      <c r="E328">
        <v>2796953.629971692</v>
      </c>
      <c r="F328">
        <v>727160.8512657082</v>
      </c>
      <c r="G328">
        <v>2860225.463137573</v>
      </c>
    </row>
    <row r="329" spans="1:7">
      <c r="A329">
        <v>327</v>
      </c>
      <c r="B329">
        <v>10880095.67952001</v>
      </c>
      <c r="C329">
        <v>1805553.83619247</v>
      </c>
      <c r="D329">
        <v>2687839.597354245</v>
      </c>
      <c r="E329">
        <v>2796773.838958867</v>
      </c>
      <c r="F329">
        <v>728991.4289239115</v>
      </c>
      <c r="G329">
        <v>2860936.97809052</v>
      </c>
    </row>
    <row r="330" spans="1:7">
      <c r="A330">
        <v>328</v>
      </c>
      <c r="B330">
        <v>10879915.55070069</v>
      </c>
      <c r="C330">
        <v>1811544.433607257</v>
      </c>
      <c r="D330">
        <v>2685741.497917388</v>
      </c>
      <c r="E330">
        <v>2797275.320027841</v>
      </c>
      <c r="F330">
        <v>725963.2203831119</v>
      </c>
      <c r="G330">
        <v>2859391.078765096</v>
      </c>
    </row>
    <row r="331" spans="1:7">
      <c r="A331">
        <v>329</v>
      </c>
      <c r="B331">
        <v>10879840.16935715</v>
      </c>
      <c r="C331">
        <v>1808554.29329924</v>
      </c>
      <c r="D331">
        <v>2685989.864629258</v>
      </c>
      <c r="E331">
        <v>2797118.172939613</v>
      </c>
      <c r="F331">
        <v>728049.4783810953</v>
      </c>
      <c r="G331">
        <v>2860128.360107939</v>
      </c>
    </row>
    <row r="332" spans="1:7">
      <c r="A332">
        <v>330</v>
      </c>
      <c r="B332">
        <v>10879845.29389637</v>
      </c>
      <c r="C332">
        <v>1809855.434383065</v>
      </c>
      <c r="D332">
        <v>2685705.500885384</v>
      </c>
      <c r="E332">
        <v>2797208.276373216</v>
      </c>
      <c r="F332">
        <v>727262.3669674752</v>
      </c>
      <c r="G332">
        <v>2859813.71528723</v>
      </c>
    </row>
    <row r="333" spans="1:7">
      <c r="A333">
        <v>331</v>
      </c>
      <c r="B333">
        <v>10879576.06797237</v>
      </c>
      <c r="C333">
        <v>1813542.3598835</v>
      </c>
      <c r="D333">
        <v>2683748.46013203</v>
      </c>
      <c r="E333">
        <v>2797591.500830861</v>
      </c>
      <c r="F333">
        <v>725901.4138462332</v>
      </c>
      <c r="G333">
        <v>2858792.333279743</v>
      </c>
    </row>
    <row r="334" spans="1:7">
      <c r="A334">
        <v>332</v>
      </c>
      <c r="B334">
        <v>10879414.59227914</v>
      </c>
      <c r="C334">
        <v>1816204.748021709</v>
      </c>
      <c r="D334">
        <v>2682225.979385326</v>
      </c>
      <c r="E334">
        <v>2797885.819174689</v>
      </c>
      <c r="F334">
        <v>725030.7421942953</v>
      </c>
      <c r="G334">
        <v>2858067.30350312</v>
      </c>
    </row>
    <row r="335" spans="1:7">
      <c r="A335">
        <v>333</v>
      </c>
      <c r="B335">
        <v>10879273.59331387</v>
      </c>
      <c r="C335">
        <v>1816321.593894829</v>
      </c>
      <c r="D335">
        <v>2681213.044536851</v>
      </c>
      <c r="E335">
        <v>2798015.789693586</v>
      </c>
      <c r="F335">
        <v>725737.1728929254</v>
      </c>
      <c r="G335">
        <v>2857985.992295683</v>
      </c>
    </row>
    <row r="336" spans="1:7">
      <c r="A336">
        <v>334</v>
      </c>
      <c r="B336">
        <v>10879166.50857692</v>
      </c>
      <c r="C336">
        <v>1819128.857748674</v>
      </c>
      <c r="D336">
        <v>2679819.255242458</v>
      </c>
      <c r="E336">
        <v>2798303.322904048</v>
      </c>
      <c r="F336">
        <v>724673.1742469572</v>
      </c>
      <c r="G336">
        <v>2857241.898434779</v>
      </c>
    </row>
    <row r="337" spans="1:7">
      <c r="A337">
        <v>335</v>
      </c>
      <c r="B337">
        <v>10879153.15530503</v>
      </c>
      <c r="C337">
        <v>1822016.816056177</v>
      </c>
      <c r="D337">
        <v>2679141.465953547</v>
      </c>
      <c r="E337">
        <v>2798503.905138798</v>
      </c>
      <c r="F337">
        <v>722981.8245551448</v>
      </c>
      <c r="G337">
        <v>2856509.143601368</v>
      </c>
    </row>
    <row r="338" spans="1:7">
      <c r="A338">
        <v>336</v>
      </c>
      <c r="B338">
        <v>10879050.60547376</v>
      </c>
      <c r="C338">
        <v>1824078.79672051</v>
      </c>
      <c r="D338">
        <v>2677700.4494147</v>
      </c>
      <c r="E338">
        <v>2798769.262505</v>
      </c>
      <c r="F338">
        <v>722546.2823513329</v>
      </c>
      <c r="G338">
        <v>2855955.814482217</v>
      </c>
    </row>
    <row r="339" spans="1:7">
      <c r="A339">
        <v>337</v>
      </c>
      <c r="B339">
        <v>10879055.57592744</v>
      </c>
      <c r="C339">
        <v>1823784.422755594</v>
      </c>
      <c r="D339">
        <v>2677375.450279799</v>
      </c>
      <c r="E339">
        <v>2798804.007669288</v>
      </c>
      <c r="F339">
        <v>723074.2551321926</v>
      </c>
      <c r="G339">
        <v>2856017.440090567</v>
      </c>
    </row>
    <row r="340" spans="1:7">
      <c r="A340">
        <v>338</v>
      </c>
      <c r="B340">
        <v>10879147.43891784</v>
      </c>
      <c r="C340">
        <v>1823691.955201369</v>
      </c>
      <c r="D340">
        <v>2677855.096781267</v>
      </c>
      <c r="E340">
        <v>2798744.744337381</v>
      </c>
      <c r="F340">
        <v>722777.4382063283</v>
      </c>
      <c r="G340">
        <v>2856078.204391493</v>
      </c>
    </row>
    <row r="341" spans="1:7">
      <c r="A341">
        <v>339</v>
      </c>
      <c r="B341">
        <v>10879007.41260223</v>
      </c>
      <c r="C341">
        <v>1827975.43933597</v>
      </c>
      <c r="D341">
        <v>2675665.152238268</v>
      </c>
      <c r="E341">
        <v>2799191.72617898</v>
      </c>
      <c r="F341">
        <v>721215.9148229817</v>
      </c>
      <c r="G341">
        <v>2854959.180026036</v>
      </c>
    </row>
    <row r="342" spans="1:7">
      <c r="A342">
        <v>340</v>
      </c>
      <c r="B342">
        <v>10878931.38834886</v>
      </c>
      <c r="C342">
        <v>1828350.602619245</v>
      </c>
      <c r="D342">
        <v>2675196.368963134</v>
      </c>
      <c r="E342">
        <v>2799261.837876594</v>
      </c>
      <c r="F342">
        <v>721282.4960365685</v>
      </c>
      <c r="G342">
        <v>2854840.082853319</v>
      </c>
    </row>
    <row r="343" spans="1:7">
      <c r="A343">
        <v>341</v>
      </c>
      <c r="B343">
        <v>10879133.18064219</v>
      </c>
      <c r="C343">
        <v>1831497.426767101</v>
      </c>
      <c r="D343">
        <v>2674234.902034487</v>
      </c>
      <c r="E343">
        <v>2799534.810845457</v>
      </c>
      <c r="F343">
        <v>719758.8070538259</v>
      </c>
      <c r="G343">
        <v>2854107.233941319</v>
      </c>
    </row>
    <row r="344" spans="1:7">
      <c r="A344">
        <v>342</v>
      </c>
      <c r="B344">
        <v>10878923.16366743</v>
      </c>
      <c r="C344">
        <v>1826578.050494687</v>
      </c>
      <c r="D344">
        <v>2675540.474717586</v>
      </c>
      <c r="E344">
        <v>2799147.795184675</v>
      </c>
      <c r="F344">
        <v>722386.8178809094</v>
      </c>
      <c r="G344">
        <v>2855270.025389573</v>
      </c>
    </row>
    <row r="345" spans="1:7">
      <c r="A345">
        <v>343</v>
      </c>
      <c r="B345">
        <v>10878857.28840268</v>
      </c>
      <c r="C345">
        <v>1827707.779094263</v>
      </c>
      <c r="D345">
        <v>2674810.509217078</v>
      </c>
      <c r="E345">
        <v>2799283.051635055</v>
      </c>
      <c r="F345">
        <v>722088.0547395002</v>
      </c>
      <c r="G345">
        <v>2854967.893716783</v>
      </c>
    </row>
    <row r="346" spans="1:7">
      <c r="A346">
        <v>344</v>
      </c>
      <c r="B346">
        <v>10878890.67768588</v>
      </c>
      <c r="C346">
        <v>1826492.547081047</v>
      </c>
      <c r="D346">
        <v>2675001.458226865</v>
      </c>
      <c r="E346">
        <v>2799215.161196759</v>
      </c>
      <c r="F346">
        <v>722896.7901475332</v>
      </c>
      <c r="G346">
        <v>2855284.721033677</v>
      </c>
    </row>
    <row r="347" spans="1:7">
      <c r="A347">
        <v>345</v>
      </c>
      <c r="B347">
        <v>10878851.98744913</v>
      </c>
      <c r="C347">
        <v>1831490.956932227</v>
      </c>
      <c r="D347">
        <v>2673222.679988332</v>
      </c>
      <c r="E347">
        <v>2799642.911827845</v>
      </c>
      <c r="F347">
        <v>720497.2877645488</v>
      </c>
      <c r="G347">
        <v>2853998.150936175</v>
      </c>
    </row>
    <row r="348" spans="1:7">
      <c r="A348">
        <v>346</v>
      </c>
      <c r="B348">
        <v>10878964.61287897</v>
      </c>
      <c r="C348">
        <v>1832467.641718561</v>
      </c>
      <c r="D348">
        <v>2673139.472715145</v>
      </c>
      <c r="E348">
        <v>2799703.489628233</v>
      </c>
      <c r="F348">
        <v>719863.6062163747</v>
      </c>
      <c r="G348">
        <v>2853790.402600655</v>
      </c>
    </row>
    <row r="349" spans="1:7">
      <c r="A349">
        <v>347</v>
      </c>
      <c r="B349">
        <v>10878858.16349123</v>
      </c>
      <c r="C349">
        <v>1832207.061176284</v>
      </c>
      <c r="D349">
        <v>2672310.959249482</v>
      </c>
      <c r="E349">
        <v>2799796.20805765</v>
      </c>
      <c r="F349">
        <v>720743.6520716705</v>
      </c>
      <c r="G349">
        <v>2853800.28293614</v>
      </c>
    </row>
    <row r="350" spans="1:7">
      <c r="A350">
        <v>348</v>
      </c>
      <c r="B350">
        <v>10878942.14047689</v>
      </c>
      <c r="C350">
        <v>1833603.834050434</v>
      </c>
      <c r="D350">
        <v>2672911.706096647</v>
      </c>
      <c r="E350">
        <v>2799774.564938548</v>
      </c>
      <c r="F350">
        <v>719148.9529489682</v>
      </c>
      <c r="G350">
        <v>2853503.082442295</v>
      </c>
    </row>
    <row r="351" spans="1:7">
      <c r="A351">
        <v>349</v>
      </c>
      <c r="B351">
        <v>10878789.54996456</v>
      </c>
      <c r="C351">
        <v>1826256.145842164</v>
      </c>
      <c r="D351">
        <v>2673953.90142723</v>
      </c>
      <c r="E351">
        <v>2799338.246230027</v>
      </c>
      <c r="F351">
        <v>723958.2161041594</v>
      </c>
      <c r="G351">
        <v>2855283.040360981</v>
      </c>
    </row>
    <row r="352" spans="1:7">
      <c r="A352">
        <v>350</v>
      </c>
      <c r="B352">
        <v>10878862.25483285</v>
      </c>
      <c r="C352">
        <v>1824211.134551757</v>
      </c>
      <c r="D352">
        <v>2674395.457098564</v>
      </c>
      <c r="E352">
        <v>2799207.670200008</v>
      </c>
      <c r="F352">
        <v>725228.0121384481</v>
      </c>
      <c r="G352">
        <v>2855819.980844067</v>
      </c>
    </row>
    <row r="353" spans="1:7">
      <c r="A353">
        <v>351</v>
      </c>
      <c r="B353">
        <v>10878837.47569949</v>
      </c>
      <c r="C353">
        <v>1826348.85260352</v>
      </c>
      <c r="D353">
        <v>2673848.625043087</v>
      </c>
      <c r="E353">
        <v>2799362.201484186</v>
      </c>
      <c r="F353">
        <v>724019.0149354433</v>
      </c>
      <c r="G353">
        <v>2855258.781633253</v>
      </c>
    </row>
    <row r="354" spans="1:7">
      <c r="A354">
        <v>352</v>
      </c>
      <c r="B354">
        <v>10878859.35316058</v>
      </c>
      <c r="C354">
        <v>1824854.319178334</v>
      </c>
      <c r="D354">
        <v>2674274.380588924</v>
      </c>
      <c r="E354">
        <v>2799248.759307364</v>
      </c>
      <c r="F354">
        <v>724838.1655687833</v>
      </c>
      <c r="G354">
        <v>2855643.72851718</v>
      </c>
    </row>
    <row r="355" spans="1:7">
      <c r="A355">
        <v>353</v>
      </c>
      <c r="B355">
        <v>10878831.30127148</v>
      </c>
      <c r="C355">
        <v>1824008.829149832</v>
      </c>
      <c r="D355">
        <v>2673998.226120954</v>
      </c>
      <c r="E355">
        <v>2799249.482019489</v>
      </c>
      <c r="F355">
        <v>725725.4370831178</v>
      </c>
      <c r="G355">
        <v>2855849.326898086</v>
      </c>
    </row>
    <row r="356" spans="1:7">
      <c r="A356">
        <v>354</v>
      </c>
      <c r="B356">
        <v>10878813.11042584</v>
      </c>
      <c r="C356">
        <v>1825367.049533319</v>
      </c>
      <c r="D356">
        <v>2674080.73704325</v>
      </c>
      <c r="E356">
        <v>2799289.796577889</v>
      </c>
      <c r="F356">
        <v>724563.6616545377</v>
      </c>
      <c r="G356">
        <v>2855511.865616845</v>
      </c>
    </row>
    <row r="357" spans="1:7">
      <c r="A357">
        <v>355</v>
      </c>
      <c r="B357">
        <v>10878870.03676146</v>
      </c>
      <c r="C357">
        <v>1826654.509745282</v>
      </c>
      <c r="D357">
        <v>2673970.791656268</v>
      </c>
      <c r="E357">
        <v>2799360.766182117</v>
      </c>
      <c r="F357">
        <v>723677.0574721388</v>
      </c>
      <c r="G357">
        <v>2855206.911705648</v>
      </c>
    </row>
    <row r="358" spans="1:7">
      <c r="A358">
        <v>356</v>
      </c>
      <c r="B358">
        <v>10878843.1813234</v>
      </c>
      <c r="C358">
        <v>1828715.087266703</v>
      </c>
      <c r="D358">
        <v>2673460.049855163</v>
      </c>
      <c r="E358">
        <v>2799505.498812929</v>
      </c>
      <c r="F358">
        <v>722485.034628718</v>
      </c>
      <c r="G358">
        <v>2854677.510759887</v>
      </c>
    </row>
    <row r="359" spans="1:7">
      <c r="A359">
        <v>357</v>
      </c>
      <c r="B359">
        <v>10878856.71979639</v>
      </c>
      <c r="C359">
        <v>1823037.336286155</v>
      </c>
      <c r="D359">
        <v>2674802.910788625</v>
      </c>
      <c r="E359">
        <v>2799106.399975071</v>
      </c>
      <c r="F359">
        <v>725797.0682470807</v>
      </c>
      <c r="G359">
        <v>2856113.004499465</v>
      </c>
    </row>
    <row r="360" spans="1:7">
      <c r="A360">
        <v>358</v>
      </c>
      <c r="B360">
        <v>10878907.89692786</v>
      </c>
      <c r="C360">
        <v>1826345.151853178</v>
      </c>
      <c r="D360">
        <v>2674136.445455004</v>
      </c>
      <c r="E360">
        <v>2799330.93338318</v>
      </c>
      <c r="F360">
        <v>723795.2263968282</v>
      </c>
      <c r="G360">
        <v>2855300.139839675</v>
      </c>
    </row>
    <row r="361" spans="1:7">
      <c r="A361">
        <v>359</v>
      </c>
      <c r="B361">
        <v>10878868.66345583</v>
      </c>
      <c r="C361">
        <v>1824998.048368623</v>
      </c>
      <c r="D361">
        <v>2674591.563307237</v>
      </c>
      <c r="E361">
        <v>2799212.7069577</v>
      </c>
      <c r="F361">
        <v>724448.8104753216</v>
      </c>
      <c r="G361">
        <v>2855617.534346947</v>
      </c>
    </row>
    <row r="362" spans="1:7">
      <c r="A362">
        <v>360</v>
      </c>
      <c r="B362">
        <v>10878798.20096378</v>
      </c>
      <c r="C362">
        <v>1828453.018236209</v>
      </c>
      <c r="D362">
        <v>2672898.939970195</v>
      </c>
      <c r="E362">
        <v>2799567.02256448</v>
      </c>
      <c r="F362">
        <v>723148.8480807211</v>
      </c>
      <c r="G362">
        <v>2854730.372112174</v>
      </c>
    </row>
    <row r="363" spans="1:7">
      <c r="A363">
        <v>361</v>
      </c>
      <c r="B363">
        <v>10878760.01209601</v>
      </c>
      <c r="C363">
        <v>1828587.60657853</v>
      </c>
      <c r="D363">
        <v>2672774.137651303</v>
      </c>
      <c r="E363">
        <v>2799584.6878662</v>
      </c>
      <c r="F363">
        <v>723137.7934399223</v>
      </c>
      <c r="G363">
        <v>2854675.786560055</v>
      </c>
    </row>
    <row r="364" spans="1:7">
      <c r="A364">
        <v>362</v>
      </c>
      <c r="B364">
        <v>10878817.35394565</v>
      </c>
      <c r="C364">
        <v>1826782.149298168</v>
      </c>
      <c r="D364">
        <v>2673167.515717843</v>
      </c>
      <c r="E364">
        <v>2799469.00496935</v>
      </c>
      <c r="F364">
        <v>724266.8273181843</v>
      </c>
      <c r="G364">
        <v>2855131.856642106</v>
      </c>
    </row>
    <row r="365" spans="1:7">
      <c r="A365">
        <v>363</v>
      </c>
      <c r="B365">
        <v>10878878.79388465</v>
      </c>
      <c r="C365">
        <v>1828736.842395343</v>
      </c>
      <c r="D365">
        <v>2672960.436875979</v>
      </c>
      <c r="E365">
        <v>2799578.956628809</v>
      </c>
      <c r="F365">
        <v>722931.0319851801</v>
      </c>
      <c r="G365">
        <v>2854671.525999334</v>
      </c>
    </row>
    <row r="366" spans="1:7">
      <c r="A366">
        <v>364</v>
      </c>
      <c r="B366">
        <v>10878752.58220869</v>
      </c>
      <c r="C366">
        <v>1828026.951568257</v>
      </c>
      <c r="D366">
        <v>2673077.20732784</v>
      </c>
      <c r="E366">
        <v>2799521.164683068</v>
      </c>
      <c r="F366">
        <v>723313.421258475</v>
      </c>
      <c r="G366">
        <v>2854813.837371051</v>
      </c>
    </row>
    <row r="367" spans="1:7">
      <c r="A367">
        <v>365</v>
      </c>
      <c r="B367">
        <v>10878790.61991568</v>
      </c>
      <c r="C367">
        <v>1829005.16511456</v>
      </c>
      <c r="D367">
        <v>2672182.238039288</v>
      </c>
      <c r="E367">
        <v>2799684.433983709</v>
      </c>
      <c r="F367">
        <v>723356.4181014829</v>
      </c>
      <c r="G367">
        <v>2854562.364676639</v>
      </c>
    </row>
    <row r="368" spans="1:7">
      <c r="A368">
        <v>366</v>
      </c>
      <c r="B368">
        <v>10878751.31248178</v>
      </c>
      <c r="C368">
        <v>1826852.667387381</v>
      </c>
      <c r="D368">
        <v>2673190.438758046</v>
      </c>
      <c r="E368">
        <v>2799460.52875973</v>
      </c>
      <c r="F368">
        <v>724140.8129145066</v>
      </c>
      <c r="G368">
        <v>2855106.864662121</v>
      </c>
    </row>
    <row r="369" spans="1:7">
      <c r="A369">
        <v>367</v>
      </c>
      <c r="B369">
        <v>10878779.36947117</v>
      </c>
      <c r="C369">
        <v>1827484.702179579</v>
      </c>
      <c r="D369">
        <v>2672311.03128612</v>
      </c>
      <c r="E369">
        <v>2799607.256401925</v>
      </c>
      <c r="F369">
        <v>724418.2010498808</v>
      </c>
      <c r="G369">
        <v>2854958.178553663</v>
      </c>
    </row>
    <row r="370" spans="1:7">
      <c r="A370">
        <v>368</v>
      </c>
      <c r="B370">
        <v>10878843.65827979</v>
      </c>
      <c r="C370">
        <v>1826543.395734438</v>
      </c>
      <c r="D370">
        <v>2673573.929162043</v>
      </c>
      <c r="E370">
        <v>2799407.484226162</v>
      </c>
      <c r="F370">
        <v>724097.2398704276</v>
      </c>
      <c r="G370">
        <v>2855221.609286721</v>
      </c>
    </row>
    <row r="371" spans="1:7">
      <c r="A371">
        <v>369</v>
      </c>
      <c r="B371">
        <v>10878770.60224678</v>
      </c>
      <c r="C371">
        <v>1827434.388885303</v>
      </c>
      <c r="D371">
        <v>2672939.458663836</v>
      </c>
      <c r="E371">
        <v>2799519.554461548</v>
      </c>
      <c r="F371">
        <v>723913.0421305109</v>
      </c>
      <c r="G371">
        <v>2854964.158105581</v>
      </c>
    </row>
    <row r="372" spans="1:7">
      <c r="A372">
        <v>370</v>
      </c>
      <c r="B372">
        <v>10878791.55976938</v>
      </c>
      <c r="C372">
        <v>1828658.138957633</v>
      </c>
      <c r="D372">
        <v>2672376.150011268</v>
      </c>
      <c r="E372">
        <v>2799645.161471495</v>
      </c>
      <c r="F372">
        <v>723455.8166792309</v>
      </c>
      <c r="G372">
        <v>2854656.292649755</v>
      </c>
    </row>
    <row r="373" spans="1:7">
      <c r="A373">
        <v>371</v>
      </c>
      <c r="B373">
        <v>10878768.42829813</v>
      </c>
      <c r="C373">
        <v>1827448.031121392</v>
      </c>
      <c r="D373">
        <v>2673052.854150666</v>
      </c>
      <c r="E373">
        <v>2799504.212709936</v>
      </c>
      <c r="F373">
        <v>723800.3811327227</v>
      </c>
      <c r="G373">
        <v>2854962.949183414</v>
      </c>
    </row>
    <row r="374" spans="1:7">
      <c r="A374">
        <v>372</v>
      </c>
      <c r="B374">
        <v>10878722.99539612</v>
      </c>
      <c r="C374">
        <v>1829731.511575998</v>
      </c>
      <c r="D374">
        <v>2672690.814760922</v>
      </c>
      <c r="E374">
        <v>2799635.299202401</v>
      </c>
      <c r="F374">
        <v>722280.5263330471</v>
      </c>
      <c r="G374">
        <v>2854384.843523756</v>
      </c>
    </row>
    <row r="375" spans="1:7">
      <c r="A375">
        <v>373</v>
      </c>
      <c r="B375">
        <v>10878744.28061245</v>
      </c>
      <c r="C375">
        <v>1830422.640777151</v>
      </c>
      <c r="D375">
        <v>2672520.634620596</v>
      </c>
      <c r="E375">
        <v>2799687.186867453</v>
      </c>
      <c r="F375">
        <v>721897.9029992145</v>
      </c>
      <c r="G375">
        <v>2854215.915348037</v>
      </c>
    </row>
    <row r="376" spans="1:7">
      <c r="A376">
        <v>374</v>
      </c>
      <c r="B376">
        <v>10878707.9681226</v>
      </c>
      <c r="C376">
        <v>1828731.066620178</v>
      </c>
      <c r="D376">
        <v>2673142.769064051</v>
      </c>
      <c r="E376">
        <v>2799534.007748177</v>
      </c>
      <c r="F376">
        <v>722667.3682959824</v>
      </c>
      <c r="G376">
        <v>2854632.756394209</v>
      </c>
    </row>
    <row r="377" spans="1:7">
      <c r="A377">
        <v>375</v>
      </c>
      <c r="B377">
        <v>10878740.2206717</v>
      </c>
      <c r="C377">
        <v>1828843.991891091</v>
      </c>
      <c r="D377">
        <v>2673107.591320991</v>
      </c>
      <c r="E377">
        <v>2799546.833343571</v>
      </c>
      <c r="F377">
        <v>722625.8852478937</v>
      </c>
      <c r="G377">
        <v>2854615.918868156</v>
      </c>
    </row>
    <row r="378" spans="1:7">
      <c r="A378">
        <v>376</v>
      </c>
      <c r="B378">
        <v>10878747.09138781</v>
      </c>
      <c r="C378">
        <v>1829431.434213333</v>
      </c>
      <c r="D378">
        <v>2673131.93182248</v>
      </c>
      <c r="E378">
        <v>2799566.798050792</v>
      </c>
      <c r="F378">
        <v>722141.8178232489</v>
      </c>
      <c r="G378">
        <v>2854475.10947796</v>
      </c>
    </row>
    <row r="379" spans="1:7">
      <c r="A379">
        <v>377</v>
      </c>
      <c r="B379">
        <v>10878739.48964703</v>
      </c>
      <c r="C379">
        <v>1829269.788215863</v>
      </c>
      <c r="D379">
        <v>2673091.627749785</v>
      </c>
      <c r="E379">
        <v>2799565.256916256</v>
      </c>
      <c r="F379">
        <v>722304.3856408749</v>
      </c>
      <c r="G379">
        <v>2854508.431124256</v>
      </c>
    </row>
    <row r="380" spans="1:7">
      <c r="A380">
        <v>378</v>
      </c>
      <c r="B380">
        <v>10878718.12618299</v>
      </c>
      <c r="C380">
        <v>1826011.47242514</v>
      </c>
      <c r="D380">
        <v>2673744.668004434</v>
      </c>
      <c r="E380">
        <v>2799348.903017932</v>
      </c>
      <c r="F380">
        <v>724289.4839538373</v>
      </c>
      <c r="G380">
        <v>2855323.598781644</v>
      </c>
    </row>
    <row r="381" spans="1:7">
      <c r="A381">
        <v>379</v>
      </c>
      <c r="B381">
        <v>10878716.68414724</v>
      </c>
      <c r="C381">
        <v>1827430.502860029</v>
      </c>
      <c r="D381">
        <v>2673373.69691428</v>
      </c>
      <c r="E381">
        <v>2799454.025604283</v>
      </c>
      <c r="F381">
        <v>723499.075819866</v>
      </c>
      <c r="G381">
        <v>2854959.382948776</v>
      </c>
    </row>
    <row r="382" spans="1:7">
      <c r="A382">
        <v>380</v>
      </c>
      <c r="B382">
        <v>10878717.231284</v>
      </c>
      <c r="C382">
        <v>1828091.1364838</v>
      </c>
      <c r="D382">
        <v>2673505.341675989</v>
      </c>
      <c r="E382">
        <v>2799460.924906519</v>
      </c>
      <c r="F382">
        <v>722870.7766675577</v>
      </c>
      <c r="G382">
        <v>2854789.051550138</v>
      </c>
    </row>
    <row r="383" spans="1:7">
      <c r="A383">
        <v>381</v>
      </c>
      <c r="B383">
        <v>10878729.83497139</v>
      </c>
      <c r="C383">
        <v>1827919.645709446</v>
      </c>
      <c r="D383">
        <v>2673444.060747912</v>
      </c>
      <c r="E383">
        <v>2799464.703173385</v>
      </c>
      <c r="F383">
        <v>723059.4191925564</v>
      </c>
      <c r="G383">
        <v>2854842.006148089</v>
      </c>
    </row>
    <row r="384" spans="1:7">
      <c r="A384">
        <v>382</v>
      </c>
      <c r="B384">
        <v>10878669.48545543</v>
      </c>
      <c r="C384">
        <v>1827246.493611853</v>
      </c>
      <c r="D384">
        <v>2673693.852307725</v>
      </c>
      <c r="E384">
        <v>2799397.763757214</v>
      </c>
      <c r="F384">
        <v>723331.7065804668</v>
      </c>
      <c r="G384">
        <v>2854999.669198169</v>
      </c>
    </row>
    <row r="385" spans="1:7">
      <c r="A385">
        <v>383</v>
      </c>
      <c r="B385">
        <v>10878687.97725357</v>
      </c>
      <c r="C385">
        <v>1827186.302448199</v>
      </c>
      <c r="D385">
        <v>2673874.460279911</v>
      </c>
      <c r="E385">
        <v>2799373.028673767</v>
      </c>
      <c r="F385">
        <v>723230.1940583588</v>
      </c>
      <c r="G385">
        <v>2855023.99179334</v>
      </c>
    </row>
    <row r="386" spans="1:7">
      <c r="A386">
        <v>384</v>
      </c>
      <c r="B386">
        <v>10878615.52245105</v>
      </c>
      <c r="C386">
        <v>1827457.061678011</v>
      </c>
      <c r="D386">
        <v>2673386.982376825</v>
      </c>
      <c r="E386">
        <v>2799441.037432208</v>
      </c>
      <c r="F386">
        <v>723406.2090231279</v>
      </c>
      <c r="G386">
        <v>2854924.231940875</v>
      </c>
    </row>
    <row r="387" spans="1:7">
      <c r="A387">
        <v>385</v>
      </c>
      <c r="B387">
        <v>10878588.7252769</v>
      </c>
      <c r="C387">
        <v>1827420.489573738</v>
      </c>
      <c r="D387">
        <v>2672979.894762863</v>
      </c>
      <c r="E387">
        <v>2799491.8170904</v>
      </c>
      <c r="F387">
        <v>723773.1808114394</v>
      </c>
      <c r="G387">
        <v>2854923.343038459</v>
      </c>
    </row>
    <row r="388" spans="1:7">
      <c r="A388">
        <v>386</v>
      </c>
      <c r="B388">
        <v>10878589.90925257</v>
      </c>
      <c r="C388">
        <v>1826753.22826933</v>
      </c>
      <c r="D388">
        <v>2673045.099380739</v>
      </c>
      <c r="E388">
        <v>2799457.483019758</v>
      </c>
      <c r="F388">
        <v>724251.274377674</v>
      </c>
      <c r="G388">
        <v>2855082.824205065</v>
      </c>
    </row>
    <row r="389" spans="1:7">
      <c r="A389">
        <v>387</v>
      </c>
      <c r="B389">
        <v>10878607.14041266</v>
      </c>
      <c r="C389">
        <v>1826383.560436854</v>
      </c>
      <c r="D389">
        <v>2673310.235902785</v>
      </c>
      <c r="E389">
        <v>2799409.156629871</v>
      </c>
      <c r="F389">
        <v>724316.0221971428</v>
      </c>
      <c r="G389">
        <v>2855188.165246008</v>
      </c>
    </row>
    <row r="390" spans="1:7">
      <c r="A390">
        <v>388</v>
      </c>
      <c r="B390">
        <v>10878610.03705097</v>
      </c>
      <c r="C390">
        <v>1827304.113611101</v>
      </c>
      <c r="D390">
        <v>2673055.853902943</v>
      </c>
      <c r="E390">
        <v>2799479.577200654</v>
      </c>
      <c r="F390">
        <v>723813.3527608552</v>
      </c>
      <c r="G390">
        <v>2854957.139575412</v>
      </c>
    </row>
    <row r="391" spans="1:7">
      <c r="A391">
        <v>389</v>
      </c>
      <c r="B391">
        <v>10878588.68246532</v>
      </c>
      <c r="C391">
        <v>1829378.781946904</v>
      </c>
      <c r="D391">
        <v>2672043.532813367</v>
      </c>
      <c r="E391">
        <v>2799693.927714285</v>
      </c>
      <c r="F391">
        <v>723049.8075868785</v>
      </c>
      <c r="G391">
        <v>2854422.632403892</v>
      </c>
    </row>
    <row r="392" spans="1:7">
      <c r="A392">
        <v>390</v>
      </c>
      <c r="B392">
        <v>10878609.34106598</v>
      </c>
      <c r="C392">
        <v>1828809.906144128</v>
      </c>
      <c r="D392">
        <v>2672091.489231136</v>
      </c>
      <c r="E392">
        <v>2799668.039418557</v>
      </c>
      <c r="F392">
        <v>723469.5995706586</v>
      </c>
      <c r="G392">
        <v>2854570.306701503</v>
      </c>
    </row>
    <row r="393" spans="1:7">
      <c r="A393">
        <v>391</v>
      </c>
      <c r="B393">
        <v>10878598.81321699</v>
      </c>
      <c r="C393">
        <v>1830722.666204984</v>
      </c>
      <c r="D393">
        <v>2671467.243919773</v>
      </c>
      <c r="E393">
        <v>2799825.181520537</v>
      </c>
      <c r="F393">
        <v>722500.351089113</v>
      </c>
      <c r="G393">
        <v>2854083.370482583</v>
      </c>
    </row>
    <row r="394" spans="1:7">
      <c r="A394">
        <v>392</v>
      </c>
      <c r="B394">
        <v>10878604.25936311</v>
      </c>
      <c r="C394">
        <v>1830909.975042817</v>
      </c>
      <c r="D394">
        <v>2671754.632380194</v>
      </c>
      <c r="E394">
        <v>2799793.5003218</v>
      </c>
      <c r="F394">
        <v>722099.7533887581</v>
      </c>
      <c r="G394">
        <v>2854046.39822954</v>
      </c>
    </row>
    <row r="395" spans="1:7">
      <c r="A395">
        <v>393</v>
      </c>
      <c r="B395">
        <v>10878590.16432301</v>
      </c>
      <c r="C395">
        <v>1828208.944968218</v>
      </c>
      <c r="D395">
        <v>2672141.680433569</v>
      </c>
      <c r="E395">
        <v>2799635.655557431</v>
      </c>
      <c r="F395">
        <v>723893.1515245723</v>
      </c>
      <c r="G395">
        <v>2854710.731839221</v>
      </c>
    </row>
    <row r="396" spans="1:7">
      <c r="A396">
        <v>394</v>
      </c>
      <c r="B396">
        <v>10878598.76920389</v>
      </c>
      <c r="C396">
        <v>1829641.829960538</v>
      </c>
      <c r="D396">
        <v>2671937.205570475</v>
      </c>
      <c r="E396">
        <v>2799719.589568758</v>
      </c>
      <c r="F396">
        <v>722944.2189159467</v>
      </c>
      <c r="G396">
        <v>2854355.925188177</v>
      </c>
    </row>
    <row r="397" spans="1:7">
      <c r="A397">
        <v>395</v>
      </c>
      <c r="B397">
        <v>10878596.29590668</v>
      </c>
      <c r="C397">
        <v>1830378.926939237</v>
      </c>
      <c r="D397">
        <v>2671773.027420426</v>
      </c>
      <c r="E397">
        <v>2799769.729629441</v>
      </c>
      <c r="F397">
        <v>722499.8726977474</v>
      </c>
      <c r="G397">
        <v>2854174.73921983</v>
      </c>
    </row>
    <row r="398" spans="1:7">
      <c r="A398">
        <v>396</v>
      </c>
      <c r="B398">
        <v>10878603.34279056</v>
      </c>
      <c r="C398">
        <v>1828239.941081946</v>
      </c>
      <c r="D398">
        <v>2672391.19531615</v>
      </c>
      <c r="E398">
        <v>2799604.764392466</v>
      </c>
      <c r="F398">
        <v>723652.8131948536</v>
      </c>
      <c r="G398">
        <v>2854714.628805146</v>
      </c>
    </row>
    <row r="399" spans="1:7">
      <c r="A399">
        <v>397</v>
      </c>
      <c r="B399">
        <v>10878573.90401401</v>
      </c>
      <c r="C399">
        <v>1827756.259145726</v>
      </c>
      <c r="D399">
        <v>2672220.863216565</v>
      </c>
      <c r="E399">
        <v>2799605.247415216</v>
      </c>
      <c r="F399">
        <v>724162.8533189627</v>
      </c>
      <c r="G399">
        <v>2854828.680917535</v>
      </c>
    </row>
    <row r="400" spans="1:7">
      <c r="A400">
        <v>398</v>
      </c>
      <c r="B400">
        <v>10878573.7446534</v>
      </c>
      <c r="C400">
        <v>1827450.988314931</v>
      </c>
      <c r="D400">
        <v>2672399.354868842</v>
      </c>
      <c r="E400">
        <v>2799569.177719097</v>
      </c>
      <c r="F400">
        <v>724252.6241149334</v>
      </c>
      <c r="G400">
        <v>2854901.599635601</v>
      </c>
    </row>
    <row r="401" spans="1:7">
      <c r="A401">
        <v>399</v>
      </c>
      <c r="B401">
        <v>10878592.84020108</v>
      </c>
      <c r="C401">
        <v>1827334.947242312</v>
      </c>
      <c r="D401">
        <v>2672294.526857342</v>
      </c>
      <c r="E401">
        <v>2799580.649143939</v>
      </c>
      <c r="F401">
        <v>724448.3517098723</v>
      </c>
      <c r="G401">
        <v>2854934.365247612</v>
      </c>
    </row>
    <row r="402" spans="1:7">
      <c r="A402">
        <v>400</v>
      </c>
      <c r="B402">
        <v>10878579.23929603</v>
      </c>
      <c r="C402">
        <v>1828424.38666488</v>
      </c>
      <c r="D402">
        <v>2672122.782774711</v>
      </c>
      <c r="E402">
        <v>2799644.896275796</v>
      </c>
      <c r="F402">
        <v>723726.7485476113</v>
      </c>
      <c r="G402">
        <v>2854660.425033034</v>
      </c>
    </row>
    <row r="403" spans="1:7">
      <c r="A403">
        <v>401</v>
      </c>
      <c r="B403">
        <v>10878610.80578795</v>
      </c>
      <c r="C403">
        <v>1827198.307497152</v>
      </c>
      <c r="D403">
        <v>2672482.799825408</v>
      </c>
      <c r="E403">
        <v>2799552.641762235</v>
      </c>
      <c r="F403">
        <v>724402.9257527654</v>
      </c>
      <c r="G403">
        <v>2854974.130950388</v>
      </c>
    </row>
    <row r="404" spans="1:7">
      <c r="A404">
        <v>402</v>
      </c>
      <c r="B404">
        <v>10878590.55071102</v>
      </c>
      <c r="C404">
        <v>1828622.949686734</v>
      </c>
      <c r="D404">
        <v>2672255.55958225</v>
      </c>
      <c r="E404">
        <v>2799635.901263264</v>
      </c>
      <c r="F404">
        <v>723460.3473643953</v>
      </c>
      <c r="G404">
        <v>2854615.792814379</v>
      </c>
    </row>
    <row r="405" spans="1:7">
      <c r="A405">
        <v>403</v>
      </c>
      <c r="B405">
        <v>10878606.35646437</v>
      </c>
      <c r="C405">
        <v>1825980.142549174</v>
      </c>
      <c r="D405">
        <v>2672831.465933951</v>
      </c>
      <c r="E405">
        <v>2799457.466446805</v>
      </c>
      <c r="F405">
        <v>725055.0602572766</v>
      </c>
      <c r="G405">
        <v>2855282.221277168</v>
      </c>
    </row>
    <row r="406" spans="1:7">
      <c r="A406">
        <v>404</v>
      </c>
      <c r="B406">
        <v>10878565.31160488</v>
      </c>
      <c r="C406">
        <v>1828159.152339235</v>
      </c>
      <c r="D406">
        <v>2672069.047800835</v>
      </c>
      <c r="E406">
        <v>2799640.142241213</v>
      </c>
      <c r="F406">
        <v>723979.9894587855</v>
      </c>
      <c r="G406">
        <v>2854716.979764807</v>
      </c>
    </row>
    <row r="407" spans="1:7">
      <c r="A407">
        <v>405</v>
      </c>
      <c r="B407">
        <v>10878577.65741087</v>
      </c>
      <c r="C407">
        <v>1828425.90574233</v>
      </c>
      <c r="D407">
        <v>2671841.197005623</v>
      </c>
      <c r="E407">
        <v>2799682.701199653</v>
      </c>
      <c r="F407">
        <v>723975.3988630392</v>
      </c>
      <c r="G407">
        <v>2854652.454600225</v>
      </c>
    </row>
    <row r="408" spans="1:7">
      <c r="A408">
        <v>406</v>
      </c>
      <c r="B408">
        <v>10878572.6701919</v>
      </c>
      <c r="C408">
        <v>1828272.314479561</v>
      </c>
      <c r="D408">
        <v>2672219.100733887</v>
      </c>
      <c r="E408">
        <v>2799625.099942643</v>
      </c>
      <c r="F408">
        <v>723765.1265199026</v>
      </c>
      <c r="G408">
        <v>2854691.02851591</v>
      </c>
    </row>
    <row r="409" spans="1:7">
      <c r="A409">
        <v>407</v>
      </c>
      <c r="B409">
        <v>10878584.60307813</v>
      </c>
      <c r="C409">
        <v>1827320.266295315</v>
      </c>
      <c r="D409">
        <v>2672194.795094871</v>
      </c>
      <c r="E409">
        <v>2799592.791427872</v>
      </c>
      <c r="F409">
        <v>724543.8727006498</v>
      </c>
      <c r="G409">
        <v>2854932.877559416</v>
      </c>
    </row>
    <row r="410" spans="1:7">
      <c r="A410">
        <v>408</v>
      </c>
      <c r="B410">
        <v>10878565.79643523</v>
      </c>
      <c r="C410">
        <v>1827124.340786982</v>
      </c>
      <c r="D410">
        <v>2672367.214903651</v>
      </c>
      <c r="E410">
        <v>2799559.758602029</v>
      </c>
      <c r="F410">
        <v>724539.1944574754</v>
      </c>
      <c r="G410">
        <v>2854975.287685094</v>
      </c>
    </row>
    <row r="411" spans="1:7">
      <c r="A411">
        <v>409</v>
      </c>
      <c r="B411">
        <v>10878577.73801466</v>
      </c>
      <c r="C411">
        <v>1829850.219880171</v>
      </c>
      <c r="D411">
        <v>2671429.603732892</v>
      </c>
      <c r="E411">
        <v>2799793.224573384</v>
      </c>
      <c r="F411">
        <v>723206.5538209968</v>
      </c>
      <c r="G411">
        <v>2854298.136007213</v>
      </c>
    </row>
    <row r="412" spans="1:7">
      <c r="A412">
        <v>410</v>
      </c>
      <c r="B412">
        <v>10878601.53063571</v>
      </c>
      <c r="C412">
        <v>1827962.143597101</v>
      </c>
      <c r="D412">
        <v>2671950.67865036</v>
      </c>
      <c r="E412">
        <v>2799652.679400221</v>
      </c>
      <c r="F412">
        <v>724265.6582671142</v>
      </c>
      <c r="G412">
        <v>2854770.370720919</v>
      </c>
    </row>
    <row r="413" spans="1:7">
      <c r="A413">
        <v>411</v>
      </c>
      <c r="B413">
        <v>10878579.21181055</v>
      </c>
      <c r="C413">
        <v>1827582.941213555</v>
      </c>
      <c r="D413">
        <v>2672059.709230335</v>
      </c>
      <c r="E413">
        <v>2799620.637943174</v>
      </c>
      <c r="F413">
        <v>724452.6844286371</v>
      </c>
      <c r="G413">
        <v>2854863.238994852</v>
      </c>
    </row>
    <row r="414" spans="1:7">
      <c r="A414">
        <v>412</v>
      </c>
      <c r="B414">
        <v>10878573.89534185</v>
      </c>
      <c r="C414">
        <v>1828546.900711203</v>
      </c>
      <c r="D414">
        <v>2672036.243540558</v>
      </c>
      <c r="E414">
        <v>2799660.548189164</v>
      </c>
      <c r="F414">
        <v>723703.7608206653</v>
      </c>
      <c r="G414">
        <v>2854626.442080262</v>
      </c>
    </row>
    <row r="415" spans="1:7">
      <c r="A415">
        <v>413</v>
      </c>
      <c r="B415">
        <v>10878582.6101504</v>
      </c>
      <c r="C415">
        <v>1828393.777650859</v>
      </c>
      <c r="D415">
        <v>2672057.99693316</v>
      </c>
      <c r="E415">
        <v>2799652.852280112</v>
      </c>
      <c r="F415">
        <v>723814.9339587709</v>
      </c>
      <c r="G415">
        <v>2854663.049327499</v>
      </c>
    </row>
    <row r="416" spans="1:7">
      <c r="A416">
        <v>414</v>
      </c>
      <c r="B416">
        <v>10878561.27704002</v>
      </c>
      <c r="C416">
        <v>1828493.26322948</v>
      </c>
      <c r="D416">
        <v>2671914.519889527</v>
      </c>
      <c r="E416">
        <v>2799673.573287176</v>
      </c>
      <c r="F416">
        <v>723849.4341364586</v>
      </c>
      <c r="G416">
        <v>2854630.48649738</v>
      </c>
    </row>
    <row r="417" spans="1:7">
      <c r="A417">
        <v>415</v>
      </c>
      <c r="B417">
        <v>10878575.53310902</v>
      </c>
      <c r="C417">
        <v>1829451.40483273</v>
      </c>
      <c r="D417">
        <v>2671436.772732746</v>
      </c>
      <c r="E417">
        <v>2799776.71743118</v>
      </c>
      <c r="F417">
        <v>723521.4707140385</v>
      </c>
      <c r="G417">
        <v>2854389.167398325</v>
      </c>
    </row>
    <row r="418" spans="1:7">
      <c r="A418">
        <v>416</v>
      </c>
      <c r="B418">
        <v>10878556.16808379</v>
      </c>
      <c r="C418">
        <v>1829006.569711128</v>
      </c>
      <c r="D418">
        <v>2671790.915560466</v>
      </c>
      <c r="E418">
        <v>2799709.518500473</v>
      </c>
      <c r="F418">
        <v>723548.4493492228</v>
      </c>
      <c r="G418">
        <v>2854500.714962501</v>
      </c>
    </row>
    <row r="419" spans="1:7">
      <c r="A419">
        <v>417</v>
      </c>
      <c r="B419">
        <v>10878566.04976022</v>
      </c>
      <c r="C419">
        <v>1830490.899775866</v>
      </c>
      <c r="D419">
        <v>2671484.361533086</v>
      </c>
      <c r="E419">
        <v>2799809.329619686</v>
      </c>
      <c r="F419">
        <v>722647.8027203473</v>
      </c>
      <c r="G419">
        <v>2854133.656111238</v>
      </c>
    </row>
    <row r="420" spans="1:7">
      <c r="A420">
        <v>418</v>
      </c>
      <c r="B420">
        <v>10878560.91230316</v>
      </c>
      <c r="C420">
        <v>1828456.731723874</v>
      </c>
      <c r="D420">
        <v>2671949.704521767</v>
      </c>
      <c r="E420">
        <v>2799667.369599541</v>
      </c>
      <c r="F420">
        <v>723844.975963912</v>
      </c>
      <c r="G420">
        <v>2854642.130494062</v>
      </c>
    </row>
    <row r="421" spans="1:7">
      <c r="A421">
        <v>419</v>
      </c>
      <c r="B421">
        <v>10878551.98319032</v>
      </c>
      <c r="C421">
        <v>1829192.511927774</v>
      </c>
      <c r="D421">
        <v>2671805.471144731</v>
      </c>
      <c r="E421">
        <v>2799714.376812947</v>
      </c>
      <c r="F421">
        <v>723389.2701080742</v>
      </c>
      <c r="G421">
        <v>2854450.353196792</v>
      </c>
    </row>
    <row r="422" spans="1:7">
      <c r="A422">
        <v>420</v>
      </c>
      <c r="B422">
        <v>10878553.86970958</v>
      </c>
      <c r="C422">
        <v>1829406.59062809</v>
      </c>
      <c r="D422">
        <v>2671737.059506372</v>
      </c>
      <c r="E422">
        <v>2799732.119544095</v>
      </c>
      <c r="F422">
        <v>723281.678198028</v>
      </c>
      <c r="G422">
        <v>2854396.421832998</v>
      </c>
    </row>
    <row r="423" spans="1:7">
      <c r="A423">
        <v>421</v>
      </c>
      <c r="B423">
        <v>10878551.28992123</v>
      </c>
      <c r="C423">
        <v>1828065.964554972</v>
      </c>
      <c r="D423">
        <v>2672065.038816498</v>
      </c>
      <c r="E423">
        <v>2799635.768353113</v>
      </c>
      <c r="F423">
        <v>724054.6150636976</v>
      </c>
      <c r="G423">
        <v>2854729.903132949</v>
      </c>
    </row>
    <row r="424" spans="1:7">
      <c r="A424">
        <v>422</v>
      </c>
      <c r="B424">
        <v>10878549.44721395</v>
      </c>
      <c r="C424">
        <v>1827878.621852628</v>
      </c>
      <c r="D424">
        <v>2672092.314697189</v>
      </c>
      <c r="E424">
        <v>2799624.506385441</v>
      </c>
      <c r="F424">
        <v>724177.8101212123</v>
      </c>
      <c r="G424">
        <v>2854776.194157476</v>
      </c>
    </row>
    <row r="425" spans="1:7">
      <c r="A425">
        <v>423</v>
      </c>
      <c r="B425">
        <v>10878547.83608624</v>
      </c>
      <c r="C425">
        <v>1827402.760554408</v>
      </c>
      <c r="D425">
        <v>2672098.597390396</v>
      </c>
      <c r="E425">
        <v>2799604.859396132</v>
      </c>
      <c r="F425">
        <v>724551.9010719908</v>
      </c>
      <c r="G425">
        <v>2854889.717673309</v>
      </c>
    </row>
    <row r="426" spans="1:7">
      <c r="A426">
        <v>424</v>
      </c>
      <c r="B426">
        <v>10878551.93201554</v>
      </c>
      <c r="C426">
        <v>1826952.501249838</v>
      </c>
      <c r="D426">
        <v>2672241.858731611</v>
      </c>
      <c r="E426">
        <v>2799568.491109726</v>
      </c>
      <c r="F426">
        <v>724785.7156706525</v>
      </c>
      <c r="G426">
        <v>2855003.365253711</v>
      </c>
    </row>
    <row r="427" spans="1:7">
      <c r="A427">
        <v>425</v>
      </c>
      <c r="B427">
        <v>10878537.94178721</v>
      </c>
      <c r="C427">
        <v>1827515.146977871</v>
      </c>
      <c r="D427">
        <v>2671981.884949997</v>
      </c>
      <c r="E427">
        <v>2799623.743859471</v>
      </c>
      <c r="F427">
        <v>724559.1227673963</v>
      </c>
      <c r="G427">
        <v>2854858.04323247</v>
      </c>
    </row>
    <row r="428" spans="1:7">
      <c r="A428">
        <v>426</v>
      </c>
      <c r="B428">
        <v>10878532.47017976</v>
      </c>
      <c r="C428">
        <v>1827633.48368408</v>
      </c>
      <c r="D428">
        <v>2671868.808251097</v>
      </c>
      <c r="E428">
        <v>2799642.936874181</v>
      </c>
      <c r="F428">
        <v>724561.5449655597</v>
      </c>
      <c r="G428">
        <v>2854825.696404839</v>
      </c>
    </row>
    <row r="429" spans="1:7">
      <c r="A429">
        <v>427</v>
      </c>
      <c r="B429">
        <v>10878536.66673917</v>
      </c>
      <c r="C429">
        <v>1827564.240423804</v>
      </c>
      <c r="D429">
        <v>2671899.85348886</v>
      </c>
      <c r="E429">
        <v>2799636.554210838</v>
      </c>
      <c r="F429">
        <v>724591.8722844888</v>
      </c>
      <c r="G429">
        <v>2854844.146331179</v>
      </c>
    </row>
    <row r="430" spans="1:7">
      <c r="A430">
        <v>428</v>
      </c>
      <c r="B430">
        <v>10878544.25816817</v>
      </c>
      <c r="C430">
        <v>1828084.797241284</v>
      </c>
      <c r="D430">
        <v>2671899.35773446</v>
      </c>
      <c r="E430">
        <v>2799657.830389762</v>
      </c>
      <c r="F430">
        <v>724186.0596965019</v>
      </c>
      <c r="G430">
        <v>2854716.213106162</v>
      </c>
    </row>
    <row r="431" spans="1:7">
      <c r="A431">
        <v>429</v>
      </c>
      <c r="B431">
        <v>10878530.81622004</v>
      </c>
      <c r="C431">
        <v>1827450.387014051</v>
      </c>
      <c r="D431">
        <v>2671921.034380835</v>
      </c>
      <c r="E431">
        <v>2799628.617137617</v>
      </c>
      <c r="F431">
        <v>724656.9368740502</v>
      </c>
      <c r="G431">
        <v>2854873.84081349</v>
      </c>
    </row>
    <row r="432" spans="1:7">
      <c r="A432">
        <v>430</v>
      </c>
      <c r="B432">
        <v>10878535.68438183</v>
      </c>
      <c r="C432">
        <v>1827466.462873311</v>
      </c>
      <c r="D432">
        <v>2671896.521646862</v>
      </c>
      <c r="E432">
        <v>2799633.267115828</v>
      </c>
      <c r="F432">
        <v>724668.6346126166</v>
      </c>
      <c r="G432">
        <v>2854870.798133216</v>
      </c>
    </row>
    <row r="433" spans="1:7">
      <c r="A433">
        <v>431</v>
      </c>
      <c r="B433">
        <v>10878532.41126451</v>
      </c>
      <c r="C433">
        <v>1826916.752176528</v>
      </c>
      <c r="D433">
        <v>2672076.438814748</v>
      </c>
      <c r="E433">
        <v>2799587.059810241</v>
      </c>
      <c r="F433">
        <v>724943.357302706</v>
      </c>
      <c r="G433">
        <v>2855008.803160283</v>
      </c>
    </row>
    <row r="434" spans="1:7">
      <c r="A434">
        <v>432</v>
      </c>
      <c r="B434">
        <v>10878529.35476878</v>
      </c>
      <c r="C434">
        <v>1827699.458970763</v>
      </c>
      <c r="D434">
        <v>2671469.822686593</v>
      </c>
      <c r="E434">
        <v>2799698.666944341</v>
      </c>
      <c r="F434">
        <v>724858.9982284674</v>
      </c>
      <c r="G434">
        <v>2854802.407938615</v>
      </c>
    </row>
    <row r="435" spans="1:7">
      <c r="A435">
        <v>433</v>
      </c>
      <c r="B435">
        <v>10878530.56713513</v>
      </c>
      <c r="C435">
        <v>1827598.576382561</v>
      </c>
      <c r="D435">
        <v>2671551.042212872</v>
      </c>
      <c r="E435">
        <v>2799683.978152422</v>
      </c>
      <c r="F435">
        <v>724870.4498968001</v>
      </c>
      <c r="G435">
        <v>2854826.520490475</v>
      </c>
    </row>
    <row r="436" spans="1:7">
      <c r="A436">
        <v>434</v>
      </c>
      <c r="B436">
        <v>10878540.16191676</v>
      </c>
      <c r="C436">
        <v>1828527.024338649</v>
      </c>
      <c r="D436">
        <v>2671282.673790755</v>
      </c>
      <c r="E436">
        <v>2799757.413666262</v>
      </c>
      <c r="F436">
        <v>724370.9277388144</v>
      </c>
      <c r="G436">
        <v>2854602.122382277</v>
      </c>
    </row>
    <row r="437" spans="1:7">
      <c r="A437">
        <v>435</v>
      </c>
      <c r="B437">
        <v>10878533.44269084</v>
      </c>
      <c r="C437">
        <v>1828249.693881522</v>
      </c>
      <c r="D437">
        <v>2671314.156747525</v>
      </c>
      <c r="E437">
        <v>2799741.611901892</v>
      </c>
      <c r="F437">
        <v>724561.698112987</v>
      </c>
      <c r="G437">
        <v>2854666.282046915</v>
      </c>
    </row>
    <row r="438" spans="1:7">
      <c r="A438">
        <v>436</v>
      </c>
      <c r="B438">
        <v>10878530.11988311</v>
      </c>
      <c r="C438">
        <v>1829015.581764885</v>
      </c>
      <c r="D438">
        <v>2671119.172193151</v>
      </c>
      <c r="E438">
        <v>2799797.424301119</v>
      </c>
      <c r="F438">
        <v>724125.2755924272</v>
      </c>
      <c r="G438">
        <v>2854472.666031524</v>
      </c>
    </row>
    <row r="439" spans="1:7">
      <c r="A439">
        <v>437</v>
      </c>
      <c r="B439">
        <v>10878532.78575381</v>
      </c>
      <c r="C439">
        <v>1827755.09418082</v>
      </c>
      <c r="D439">
        <v>2671513.585620253</v>
      </c>
      <c r="E439">
        <v>2799695.326701385</v>
      </c>
      <c r="F439">
        <v>724777.8749035952</v>
      </c>
      <c r="G439">
        <v>2854790.904347754</v>
      </c>
    </row>
    <row r="440" spans="1:7">
      <c r="A440">
        <v>438</v>
      </c>
      <c r="B440">
        <v>10878537.68208718</v>
      </c>
      <c r="C440">
        <v>1826347.854531522</v>
      </c>
      <c r="D440">
        <v>2671760.95042082</v>
      </c>
      <c r="E440">
        <v>2799607.263976414</v>
      </c>
      <c r="F440">
        <v>725680.121389154</v>
      </c>
      <c r="G440">
        <v>2855141.491769266</v>
      </c>
    </row>
    <row r="441" spans="1:7">
      <c r="A441">
        <v>439</v>
      </c>
      <c r="B441">
        <v>10878535.04891678</v>
      </c>
      <c r="C441">
        <v>1827558.677365551</v>
      </c>
      <c r="D441">
        <v>2671541.966732958</v>
      </c>
      <c r="E441">
        <v>2799684.212762824</v>
      </c>
      <c r="F441">
        <v>724911.2463670648</v>
      </c>
      <c r="G441">
        <v>2854838.945688378</v>
      </c>
    </row>
    <row r="442" spans="1:7">
      <c r="A442">
        <v>440</v>
      </c>
      <c r="B442">
        <v>10878532.8597254</v>
      </c>
      <c r="C442">
        <v>1826573.792137546</v>
      </c>
      <c r="D442">
        <v>2671652.78189617</v>
      </c>
      <c r="E442">
        <v>2799630.138803108</v>
      </c>
      <c r="F442">
        <v>725588.00079786</v>
      </c>
      <c r="G442">
        <v>2855088.14609072</v>
      </c>
    </row>
    <row r="443" spans="1:7">
      <c r="A443">
        <v>441</v>
      </c>
      <c r="B443">
        <v>10878535.00684286</v>
      </c>
      <c r="C443">
        <v>1827179.719747324</v>
      </c>
      <c r="D443">
        <v>2671586.160055845</v>
      </c>
      <c r="E443">
        <v>2799663.354117794</v>
      </c>
      <c r="F443">
        <v>725173.0446362473</v>
      </c>
      <c r="G443">
        <v>2854932.728285653</v>
      </c>
    </row>
    <row r="444" spans="1:7">
      <c r="A444">
        <v>442</v>
      </c>
      <c r="B444">
        <v>10878529.88989216</v>
      </c>
      <c r="C444">
        <v>1828360.715633038</v>
      </c>
      <c r="D444">
        <v>2671236.537887037</v>
      </c>
      <c r="E444">
        <v>2799755.943788813</v>
      </c>
      <c r="F444">
        <v>724541.7221700553</v>
      </c>
      <c r="G444">
        <v>2854634.970413222</v>
      </c>
    </row>
    <row r="445" spans="1:7">
      <c r="A445">
        <v>443</v>
      </c>
      <c r="B445">
        <v>10878532.77818442</v>
      </c>
      <c r="C445">
        <v>1827553.896506805</v>
      </c>
      <c r="D445">
        <v>2671461.985302123</v>
      </c>
      <c r="E445">
        <v>2799694.394476467</v>
      </c>
      <c r="F445">
        <v>724985.1146115204</v>
      </c>
      <c r="G445">
        <v>2854837.387287504</v>
      </c>
    </row>
    <row r="446" spans="1:7">
      <c r="A446">
        <v>444</v>
      </c>
      <c r="B446">
        <v>10878531.95681507</v>
      </c>
      <c r="C446">
        <v>1828342.584185599</v>
      </c>
      <c r="D446">
        <v>2671349.409034319</v>
      </c>
      <c r="E446">
        <v>2799740.518526619</v>
      </c>
      <c r="F446">
        <v>724455.5438185927</v>
      </c>
      <c r="G446">
        <v>2854643.90124994</v>
      </c>
    </row>
    <row r="447" spans="1:7">
      <c r="A447">
        <v>445</v>
      </c>
      <c r="B447">
        <v>10878531.16223767</v>
      </c>
      <c r="C447">
        <v>1827424.963075014</v>
      </c>
      <c r="D447">
        <v>2671527.523324005</v>
      </c>
      <c r="E447">
        <v>2799680.346342924</v>
      </c>
      <c r="F447">
        <v>725028.1279519747</v>
      </c>
      <c r="G447">
        <v>2854870.201543753</v>
      </c>
    </row>
    <row r="448" spans="1:7">
      <c r="A448">
        <v>446</v>
      </c>
      <c r="B448">
        <v>10878537.17337886</v>
      </c>
      <c r="C448">
        <v>1827358.505791659</v>
      </c>
      <c r="D448">
        <v>2671560.814052995</v>
      </c>
      <c r="E448">
        <v>2799674.040239774</v>
      </c>
      <c r="F448">
        <v>725051.7013253201</v>
      </c>
      <c r="G448">
        <v>2854892.111969117</v>
      </c>
    </row>
    <row r="449" spans="1:7">
      <c r="A449">
        <v>447</v>
      </c>
      <c r="B449">
        <v>10878531.65172947</v>
      </c>
      <c r="C449">
        <v>1827816.831379939</v>
      </c>
      <c r="D449">
        <v>2671494.134496027</v>
      </c>
      <c r="E449">
        <v>2799700.301371464</v>
      </c>
      <c r="F449">
        <v>724745.0118541315</v>
      </c>
      <c r="G449">
        <v>2854775.372627911</v>
      </c>
    </row>
    <row r="450" spans="1:7">
      <c r="A450">
        <v>448</v>
      </c>
      <c r="B450">
        <v>10878531.28979763</v>
      </c>
      <c r="C450">
        <v>1827793.846722526</v>
      </c>
      <c r="D450">
        <v>2671314.070166806</v>
      </c>
      <c r="E450">
        <v>2799723.449962584</v>
      </c>
      <c r="F450">
        <v>724924.3749076459</v>
      </c>
      <c r="G450">
        <v>2854775.548038071</v>
      </c>
    </row>
    <row r="451" spans="1:7">
      <c r="A451">
        <v>449</v>
      </c>
      <c r="B451">
        <v>10878530.87462243</v>
      </c>
      <c r="C451">
        <v>1828146.009735273</v>
      </c>
      <c r="D451">
        <v>2671383.863843561</v>
      </c>
      <c r="E451">
        <v>2799727.872513616</v>
      </c>
      <c r="F451">
        <v>724582.6411755275</v>
      </c>
      <c r="G451">
        <v>2854690.487354457</v>
      </c>
    </row>
    <row r="452" spans="1:7">
      <c r="A452">
        <v>450</v>
      </c>
      <c r="B452">
        <v>10878530.13159231</v>
      </c>
      <c r="C452">
        <v>1827669.810050175</v>
      </c>
      <c r="D452">
        <v>2671488.040452461</v>
      </c>
      <c r="E452">
        <v>2799695.123801027</v>
      </c>
      <c r="F452">
        <v>724867.173692605</v>
      </c>
      <c r="G452">
        <v>2854809.983596038</v>
      </c>
    </row>
    <row r="453" spans="1:7">
      <c r="A453">
        <v>451</v>
      </c>
      <c r="B453">
        <v>10878527.81758162</v>
      </c>
      <c r="C453">
        <v>1827895.086755154</v>
      </c>
      <c r="D453">
        <v>2671441.44996075</v>
      </c>
      <c r="E453">
        <v>2799709.998871452</v>
      </c>
      <c r="F453">
        <v>724727.8877168761</v>
      </c>
      <c r="G453">
        <v>2854753.394277391</v>
      </c>
    </row>
    <row r="454" spans="1:7">
      <c r="A454">
        <v>452</v>
      </c>
      <c r="B454">
        <v>10878528.71538083</v>
      </c>
      <c r="C454">
        <v>1828118.670224213</v>
      </c>
      <c r="D454">
        <v>2671310.270027461</v>
      </c>
      <c r="E454">
        <v>2799736.425782721</v>
      </c>
      <c r="F454">
        <v>724667.8990996424</v>
      </c>
      <c r="G454">
        <v>2854695.450246787</v>
      </c>
    </row>
    <row r="455" spans="1:7">
      <c r="A455">
        <v>453</v>
      </c>
      <c r="B455">
        <v>10878527.67266691</v>
      </c>
      <c r="C455">
        <v>1828105.135298838</v>
      </c>
      <c r="D455">
        <v>2671485.048251885</v>
      </c>
      <c r="E455">
        <v>2799712.346111631</v>
      </c>
      <c r="F455">
        <v>724523.4683110437</v>
      </c>
      <c r="G455">
        <v>2854701.674693517</v>
      </c>
    </row>
    <row r="456" spans="1:7">
      <c r="A456">
        <v>454</v>
      </c>
      <c r="B456">
        <v>10878528.39127814</v>
      </c>
      <c r="C456">
        <v>1828465.480677458</v>
      </c>
      <c r="D456">
        <v>2671404.893975046</v>
      </c>
      <c r="E456">
        <v>2799737.292947075</v>
      </c>
      <c r="F456">
        <v>724308.2676604633</v>
      </c>
      <c r="G456">
        <v>2854612.4560181</v>
      </c>
    </row>
    <row r="457" spans="1:7">
      <c r="A457">
        <v>455</v>
      </c>
      <c r="B457">
        <v>10878527.82991049</v>
      </c>
      <c r="C457">
        <v>1828065.276224137</v>
      </c>
      <c r="D457">
        <v>2671488.320214212</v>
      </c>
      <c r="E457">
        <v>2799710.287548102</v>
      </c>
      <c r="F457">
        <v>724550.6955606334</v>
      </c>
      <c r="G457">
        <v>2854713.25036341</v>
      </c>
    </row>
    <row r="458" spans="1:7">
      <c r="A458">
        <v>456</v>
      </c>
      <c r="B458">
        <v>10878529.15398866</v>
      </c>
      <c r="C458">
        <v>1828292.901072028</v>
      </c>
      <c r="D458">
        <v>2671458.090763046</v>
      </c>
      <c r="E458">
        <v>2799723.50347692</v>
      </c>
      <c r="F458">
        <v>724400.1734065121</v>
      </c>
      <c r="G458">
        <v>2854654.485270149</v>
      </c>
    </row>
    <row r="459" spans="1:7">
      <c r="A459">
        <v>457</v>
      </c>
      <c r="B459">
        <v>10878527.18416674</v>
      </c>
      <c r="C459">
        <v>1827639.846202025</v>
      </c>
      <c r="D459">
        <v>2671584.809415058</v>
      </c>
      <c r="E459">
        <v>2799680.663552039</v>
      </c>
      <c r="F459">
        <v>724801.6327946162</v>
      </c>
      <c r="G459">
        <v>2854820.232203002</v>
      </c>
    </row>
    <row r="460" spans="1:7">
      <c r="A460">
        <v>458</v>
      </c>
      <c r="B460">
        <v>10878526.71996982</v>
      </c>
      <c r="C460">
        <v>1827783.339301075</v>
      </c>
      <c r="D460">
        <v>2671569.138659926</v>
      </c>
      <c r="E460">
        <v>2799688.378772983</v>
      </c>
      <c r="F460">
        <v>724700.8947776109</v>
      </c>
      <c r="G460">
        <v>2854784.968458225</v>
      </c>
    </row>
    <row r="461" spans="1:7">
      <c r="A461">
        <v>459</v>
      </c>
      <c r="B461">
        <v>10878524.87448323</v>
      </c>
      <c r="C461">
        <v>1827823.628730414</v>
      </c>
      <c r="D461">
        <v>2671512.37122006</v>
      </c>
      <c r="E461">
        <v>2799697.38796863</v>
      </c>
      <c r="F461">
        <v>724717.8298227618</v>
      </c>
      <c r="G461">
        <v>2854773.656741365</v>
      </c>
    </row>
    <row r="462" spans="1:7">
      <c r="A462">
        <v>460</v>
      </c>
      <c r="B462">
        <v>10878527.16767668</v>
      </c>
      <c r="C462">
        <v>1827464.456110762</v>
      </c>
      <c r="D462">
        <v>2671610.044707968</v>
      </c>
      <c r="E462">
        <v>2799670.444405139</v>
      </c>
      <c r="F462">
        <v>724917.9383745034</v>
      </c>
      <c r="G462">
        <v>2854864.284078308</v>
      </c>
    </row>
    <row r="463" spans="1:7">
      <c r="A463">
        <v>461</v>
      </c>
      <c r="B463">
        <v>10878526.29166077</v>
      </c>
      <c r="C463">
        <v>1827892.671201109</v>
      </c>
      <c r="D463">
        <v>2671520.4440366</v>
      </c>
      <c r="E463">
        <v>2799699.261433016</v>
      </c>
      <c r="F463">
        <v>724656.4523372703</v>
      </c>
      <c r="G463">
        <v>2854757.462652775</v>
      </c>
    </row>
    <row r="464" spans="1:7">
      <c r="A464">
        <v>462</v>
      </c>
      <c r="B464">
        <v>10878527.1252863</v>
      </c>
      <c r="C464">
        <v>1827625.851587944</v>
      </c>
      <c r="D464">
        <v>2671577.151769567</v>
      </c>
      <c r="E464">
        <v>2799681.211127329</v>
      </c>
      <c r="F464">
        <v>724818.7114885846</v>
      </c>
      <c r="G464">
        <v>2854824.199312873</v>
      </c>
    </row>
    <row r="465" spans="1:7">
      <c r="A465">
        <v>463</v>
      </c>
      <c r="B465">
        <v>10878525.50982464</v>
      </c>
      <c r="C465">
        <v>1827524.436827411</v>
      </c>
      <c r="D465">
        <v>2671551.269463322</v>
      </c>
      <c r="E465">
        <v>2799680.562542308</v>
      </c>
      <c r="F465">
        <v>724921.1830112308</v>
      </c>
      <c r="G465">
        <v>2854848.057980367</v>
      </c>
    </row>
    <row r="466" spans="1:7">
      <c r="A466">
        <v>464</v>
      </c>
      <c r="B466">
        <v>10878525.55780207</v>
      </c>
      <c r="C466">
        <v>1827979.145507753</v>
      </c>
      <c r="D466">
        <v>2671445.517822141</v>
      </c>
      <c r="E466">
        <v>2799712.559986659</v>
      </c>
      <c r="F466">
        <v>724653.8378251168</v>
      </c>
      <c r="G466">
        <v>2854734.496660405</v>
      </c>
    </row>
    <row r="467" spans="1:7">
      <c r="A467">
        <v>465</v>
      </c>
      <c r="B467">
        <v>10878525.07059612</v>
      </c>
      <c r="C467">
        <v>1828452.814253086</v>
      </c>
      <c r="D467">
        <v>2671365.298649936</v>
      </c>
      <c r="E467">
        <v>2799741.745269352</v>
      </c>
      <c r="F467">
        <v>724346.717127906</v>
      </c>
      <c r="G467">
        <v>2854618.495295842</v>
      </c>
    </row>
    <row r="468" spans="1:7">
      <c r="A468">
        <v>466</v>
      </c>
      <c r="B468">
        <v>10878525.67492243</v>
      </c>
      <c r="C468">
        <v>1827734.29382111</v>
      </c>
      <c r="D468">
        <v>2671500.02900351</v>
      </c>
      <c r="E468">
        <v>2799695.626189895</v>
      </c>
      <c r="F468">
        <v>724800.8662162011</v>
      </c>
      <c r="G468">
        <v>2854794.859691712</v>
      </c>
    </row>
    <row r="469" spans="1:7">
      <c r="A469">
        <v>467</v>
      </c>
      <c r="B469">
        <v>10878524.58549511</v>
      </c>
      <c r="C469">
        <v>1827960.366267475</v>
      </c>
      <c r="D469">
        <v>2671467.069308577</v>
      </c>
      <c r="E469">
        <v>2799708.799445739</v>
      </c>
      <c r="F469">
        <v>724648.9211903029</v>
      </c>
      <c r="G469">
        <v>2854739.429283018</v>
      </c>
    </row>
    <row r="470" spans="1:7">
      <c r="A470">
        <v>468</v>
      </c>
      <c r="B470">
        <v>10878525.20821631</v>
      </c>
      <c r="C470">
        <v>1827707.568157231</v>
      </c>
      <c r="D470">
        <v>2671516.59876432</v>
      </c>
      <c r="E470">
        <v>2799692.318063942</v>
      </c>
      <c r="F470">
        <v>724806.0642082441</v>
      </c>
      <c r="G470">
        <v>2854802.659022572</v>
      </c>
    </row>
    <row r="471" spans="1:7">
      <c r="A471">
        <v>469</v>
      </c>
      <c r="B471">
        <v>10878523.89341637</v>
      </c>
      <c r="C471">
        <v>1828163.863496127</v>
      </c>
      <c r="D471">
        <v>2671423.019531531</v>
      </c>
      <c r="E471">
        <v>2799722.581097661</v>
      </c>
      <c r="F471">
        <v>724526.9388528013</v>
      </c>
      <c r="G471">
        <v>2854687.490438247</v>
      </c>
    </row>
    <row r="472" spans="1:7">
      <c r="A472">
        <v>470</v>
      </c>
      <c r="B472">
        <v>10878523.89904952</v>
      </c>
      <c r="C472">
        <v>1828142.338073496</v>
      </c>
      <c r="D472">
        <v>2671443.849265723</v>
      </c>
      <c r="E472">
        <v>2799718.967992022</v>
      </c>
      <c r="F472">
        <v>724526.414529979</v>
      </c>
      <c r="G472">
        <v>2854692.329188303</v>
      </c>
    </row>
    <row r="473" spans="1:7">
      <c r="A473">
        <v>471</v>
      </c>
      <c r="B473">
        <v>10878523.88924034</v>
      </c>
      <c r="C473">
        <v>1828157.51479405</v>
      </c>
      <c r="D473">
        <v>2671474.578875701</v>
      </c>
      <c r="E473">
        <v>2799715.374931032</v>
      </c>
      <c r="F473">
        <v>724487.8298997028</v>
      </c>
      <c r="G473">
        <v>2854688.590739854</v>
      </c>
    </row>
    <row r="474" spans="1:7">
      <c r="A474">
        <v>472</v>
      </c>
      <c r="B474">
        <v>10878523.57510358</v>
      </c>
      <c r="C474">
        <v>1827937.831933005</v>
      </c>
      <c r="D474">
        <v>2671570.769753985</v>
      </c>
      <c r="E474">
        <v>2799693.838121801</v>
      </c>
      <c r="F474">
        <v>724576.338731981</v>
      </c>
      <c r="G474">
        <v>2854744.796562803</v>
      </c>
    </row>
    <row r="475" spans="1:7">
      <c r="A475">
        <v>473</v>
      </c>
      <c r="B475">
        <v>10878524.37104286</v>
      </c>
      <c r="C475">
        <v>1828266.682095761</v>
      </c>
      <c r="D475">
        <v>2671358.210513966</v>
      </c>
      <c r="E475">
        <v>2799735.261065805</v>
      </c>
      <c r="F475">
        <v>724504.5156074802</v>
      </c>
      <c r="G475">
        <v>2854659.701759845</v>
      </c>
    </row>
    <row r="476" spans="1:7">
      <c r="A476">
        <v>474</v>
      </c>
      <c r="B476">
        <v>10878525.0260381</v>
      </c>
      <c r="C476">
        <v>1827951.569042801</v>
      </c>
      <c r="D476">
        <v>2671571.943095382</v>
      </c>
      <c r="E476">
        <v>2799694.430378519</v>
      </c>
      <c r="F476">
        <v>724566.2049268897</v>
      </c>
      <c r="G476">
        <v>2854740.878594513</v>
      </c>
    </row>
    <row r="477" spans="1:7">
      <c r="A477">
        <v>475</v>
      </c>
      <c r="B477">
        <v>10878524.71780078</v>
      </c>
      <c r="C477">
        <v>1828455.307942629</v>
      </c>
      <c r="D477">
        <v>2671474.54727377</v>
      </c>
      <c r="E477">
        <v>2799727.154460335</v>
      </c>
      <c r="F477">
        <v>724252.4564535362</v>
      </c>
      <c r="G477">
        <v>2854615.251670509</v>
      </c>
    </row>
    <row r="478" spans="1:7">
      <c r="A478">
        <v>476</v>
      </c>
      <c r="B478">
        <v>10878524.75285486</v>
      </c>
      <c r="C478">
        <v>1828078.415667205</v>
      </c>
      <c r="D478">
        <v>2671584.445287566</v>
      </c>
      <c r="E478">
        <v>2799697.631646121</v>
      </c>
      <c r="F478">
        <v>724453.807194095</v>
      </c>
      <c r="G478">
        <v>2854710.453059875</v>
      </c>
    </row>
    <row r="479" spans="1:7">
      <c r="A479">
        <v>477</v>
      </c>
      <c r="B479">
        <v>10878524.51148194</v>
      </c>
      <c r="C479">
        <v>1828688.198591833</v>
      </c>
      <c r="D479">
        <v>2671384.698340904</v>
      </c>
      <c r="E479">
        <v>2799748.283168054</v>
      </c>
      <c r="F479">
        <v>724144.309808544</v>
      </c>
      <c r="G479">
        <v>2854559.02157261</v>
      </c>
    </row>
    <row r="480" spans="1:7">
      <c r="A480">
        <v>478</v>
      </c>
      <c r="B480">
        <v>10878523.44661426</v>
      </c>
      <c r="C480">
        <v>1828210.546302395</v>
      </c>
      <c r="D480">
        <v>2671519.358326612</v>
      </c>
      <c r="E480">
        <v>2799711.413629602</v>
      </c>
      <c r="F480">
        <v>724406.2505019548</v>
      </c>
      <c r="G480">
        <v>2854675.877853697</v>
      </c>
    </row>
    <row r="481" spans="1:7">
      <c r="A481">
        <v>479</v>
      </c>
      <c r="B481">
        <v>10878523.83204848</v>
      </c>
      <c r="C481">
        <v>1828233.778922249</v>
      </c>
      <c r="D481">
        <v>2671479.982112386</v>
      </c>
      <c r="E481">
        <v>2799717.589409513</v>
      </c>
      <c r="F481">
        <v>724424.6504877071</v>
      </c>
      <c r="G481">
        <v>2854667.831116621</v>
      </c>
    </row>
    <row r="482" spans="1:7">
      <c r="A482">
        <v>480</v>
      </c>
      <c r="B482">
        <v>10878523.7691261</v>
      </c>
      <c r="C482">
        <v>1828224.775267145</v>
      </c>
      <c r="D482">
        <v>2671525.71401131</v>
      </c>
      <c r="E482">
        <v>2799711.119643291</v>
      </c>
      <c r="F482">
        <v>724389.6910717712</v>
      </c>
      <c r="G482">
        <v>2854672.469132584</v>
      </c>
    </row>
    <row r="483" spans="1:7">
      <c r="A483">
        <v>481</v>
      </c>
      <c r="B483">
        <v>10878523.17057985</v>
      </c>
      <c r="C483">
        <v>1828294.537386383</v>
      </c>
      <c r="D483">
        <v>2671540.343799306</v>
      </c>
      <c r="E483">
        <v>2799711.872124839</v>
      </c>
      <c r="F483">
        <v>724320.216080152</v>
      </c>
      <c r="G483">
        <v>2854656.201189168</v>
      </c>
    </row>
    <row r="484" spans="1:7">
      <c r="A484">
        <v>482</v>
      </c>
      <c r="B484">
        <v>10878523.74848043</v>
      </c>
      <c r="C484">
        <v>1827972.282508596</v>
      </c>
      <c r="D484">
        <v>2671606.198555835</v>
      </c>
      <c r="E484">
        <v>2799690.534364096</v>
      </c>
      <c r="F484">
        <v>724518.7268062651</v>
      </c>
      <c r="G484">
        <v>2854736.006245635</v>
      </c>
    </row>
    <row r="485" spans="1:7">
      <c r="A485">
        <v>483</v>
      </c>
      <c r="B485">
        <v>10878522.90435996</v>
      </c>
      <c r="C485">
        <v>1828406.342905817</v>
      </c>
      <c r="D485">
        <v>2671500.140218894</v>
      </c>
      <c r="E485">
        <v>2799721.606370542</v>
      </c>
      <c r="F485">
        <v>724264.6145519438</v>
      </c>
      <c r="G485">
        <v>2854630.200312763</v>
      </c>
    </row>
    <row r="486" spans="1:7">
      <c r="A486">
        <v>484</v>
      </c>
      <c r="B486">
        <v>10878523.37787521</v>
      </c>
      <c r="C486">
        <v>1828295.861987797</v>
      </c>
      <c r="D486">
        <v>2671522.259140494</v>
      </c>
      <c r="E486">
        <v>2799714.36158149</v>
      </c>
      <c r="F486">
        <v>724333.1417155578</v>
      </c>
      <c r="G486">
        <v>2854657.75344987</v>
      </c>
    </row>
    <row r="487" spans="1:7">
      <c r="A487">
        <v>485</v>
      </c>
      <c r="B487">
        <v>10878525.65794261</v>
      </c>
      <c r="C487">
        <v>1827909.816785447</v>
      </c>
      <c r="D487">
        <v>2671656.934188475</v>
      </c>
      <c r="E487">
        <v>2799681.41008606</v>
      </c>
      <c r="F487">
        <v>724519.8583657622</v>
      </c>
      <c r="G487">
        <v>2854757.638516867</v>
      </c>
    </row>
    <row r="488" spans="1:7">
      <c r="A488">
        <v>486</v>
      </c>
      <c r="B488">
        <v>10878523.37538514</v>
      </c>
      <c r="C488">
        <v>1828230.027188956</v>
      </c>
      <c r="D488">
        <v>2671542.941094375</v>
      </c>
      <c r="E488">
        <v>2799709.003792053</v>
      </c>
      <c r="F488">
        <v>724367.5185891931</v>
      </c>
      <c r="G488">
        <v>2854673.884720561</v>
      </c>
    </row>
    <row r="489" spans="1:7">
      <c r="A489">
        <v>487</v>
      </c>
      <c r="B489">
        <v>10878524.65891264</v>
      </c>
      <c r="C489">
        <v>1828587.158521246</v>
      </c>
      <c r="D489">
        <v>2671360.604129342</v>
      </c>
      <c r="E489">
        <v>2799747.643254016</v>
      </c>
      <c r="F489">
        <v>724245.9531950668</v>
      </c>
      <c r="G489">
        <v>2854583.29981297</v>
      </c>
    </row>
    <row r="490" spans="1:7">
      <c r="A490">
        <v>488</v>
      </c>
      <c r="B490">
        <v>10878524.26266528</v>
      </c>
      <c r="C490">
        <v>1828415.721249594</v>
      </c>
      <c r="D490">
        <v>2671489.217701612</v>
      </c>
      <c r="E490">
        <v>2799723.607327532</v>
      </c>
      <c r="F490">
        <v>724267.5113534888</v>
      </c>
      <c r="G490">
        <v>2854628.205033056</v>
      </c>
    </row>
    <row r="491" spans="1:7">
      <c r="A491">
        <v>489</v>
      </c>
      <c r="B491">
        <v>10878523.91567898</v>
      </c>
      <c r="C491">
        <v>1827927.309788266</v>
      </c>
      <c r="D491">
        <v>2671596.458948661</v>
      </c>
      <c r="E491">
        <v>2799690.067068325</v>
      </c>
      <c r="F491">
        <v>724559.7643575165</v>
      </c>
      <c r="G491">
        <v>2854750.315516208</v>
      </c>
    </row>
    <row r="492" spans="1:7">
      <c r="A492">
        <v>490</v>
      </c>
      <c r="B492">
        <v>10878522.59004369</v>
      </c>
      <c r="C492">
        <v>1828212.568841704</v>
      </c>
      <c r="D492">
        <v>2671544.079741254</v>
      </c>
      <c r="E492">
        <v>2799708.103645438</v>
      </c>
      <c r="F492">
        <v>724378.5949679874</v>
      </c>
      <c r="G492">
        <v>2854679.242847307</v>
      </c>
    </row>
    <row r="493" spans="1:7">
      <c r="A493">
        <v>491</v>
      </c>
      <c r="B493">
        <v>10878524.16793565</v>
      </c>
      <c r="C493">
        <v>1829313.977796636</v>
      </c>
      <c r="D493">
        <v>2671282.339305018</v>
      </c>
      <c r="E493">
        <v>2799786.418500172</v>
      </c>
      <c r="F493">
        <v>723738.4144675833</v>
      </c>
      <c r="G493">
        <v>2854403.017866242</v>
      </c>
    </row>
    <row r="494" spans="1:7">
      <c r="A494">
        <v>492</v>
      </c>
      <c r="B494">
        <v>10878523.2875066</v>
      </c>
      <c r="C494">
        <v>1828204.138746299</v>
      </c>
      <c r="D494">
        <v>2671562.982539973</v>
      </c>
      <c r="E494">
        <v>2799705.355348976</v>
      </c>
      <c r="F494">
        <v>724369.0474823416</v>
      </c>
      <c r="G494">
        <v>2854681.763389009</v>
      </c>
    </row>
    <row r="495" spans="1:7">
      <c r="A495">
        <v>493</v>
      </c>
      <c r="B495">
        <v>10878525.29182321</v>
      </c>
      <c r="C495">
        <v>1827540.529989865</v>
      </c>
      <c r="D495">
        <v>2671686.087835646</v>
      </c>
      <c r="E495">
        <v>2799663.064570596</v>
      </c>
      <c r="F495">
        <v>724788.2731497819</v>
      </c>
      <c r="G495">
        <v>2854847.336277325</v>
      </c>
    </row>
    <row r="496" spans="1:7">
      <c r="A496">
        <v>494</v>
      </c>
      <c r="B496">
        <v>10878522.45824061</v>
      </c>
      <c r="C496">
        <v>1828347.664317749</v>
      </c>
      <c r="D496">
        <v>2671524.178999937</v>
      </c>
      <c r="E496">
        <v>2799716.051242577</v>
      </c>
      <c r="F496">
        <v>724289.0650331833</v>
      </c>
      <c r="G496">
        <v>2854645.498647163</v>
      </c>
    </row>
    <row r="497" spans="1:7">
      <c r="A497">
        <v>495</v>
      </c>
      <c r="B497">
        <v>10878522.85053751</v>
      </c>
      <c r="C497">
        <v>1828361.196199421</v>
      </c>
      <c r="D497">
        <v>2671513.088919316</v>
      </c>
      <c r="E497">
        <v>2799718.104679354</v>
      </c>
      <c r="F497">
        <v>724287.9523442379</v>
      </c>
      <c r="G497">
        <v>2854642.508395181</v>
      </c>
    </row>
    <row r="498" spans="1:7">
      <c r="A498">
        <v>496</v>
      </c>
      <c r="B498">
        <v>10878522.26220074</v>
      </c>
      <c r="C498">
        <v>1828604.650493263</v>
      </c>
      <c r="D498">
        <v>2671464.319645621</v>
      </c>
      <c r="E498">
        <v>2799734.110825151</v>
      </c>
      <c r="F498">
        <v>724136.8065046131</v>
      </c>
      <c r="G498">
        <v>2854582.374732089</v>
      </c>
    </row>
    <row r="499" spans="1:7">
      <c r="A499">
        <v>497</v>
      </c>
      <c r="B499">
        <v>10878522.7958747</v>
      </c>
      <c r="C499">
        <v>1828603.403594668</v>
      </c>
      <c r="D499">
        <v>2671476.684127314</v>
      </c>
      <c r="E499">
        <v>2799732.452810205</v>
      </c>
      <c r="F499">
        <v>724127.5531198295</v>
      </c>
      <c r="G499">
        <v>2854582.70222268</v>
      </c>
    </row>
    <row r="500" spans="1:7">
      <c r="A500">
        <v>498</v>
      </c>
      <c r="B500">
        <v>10878522.12910337</v>
      </c>
      <c r="C500">
        <v>1828668.754226316</v>
      </c>
      <c r="D500">
        <v>2671380.244634305</v>
      </c>
      <c r="E500">
        <v>2799747.865144549</v>
      </c>
      <c r="F500">
        <v>724160.1407328355</v>
      </c>
      <c r="G500">
        <v>2854565.124365367</v>
      </c>
    </row>
    <row r="501" spans="1:7">
      <c r="A501">
        <v>499</v>
      </c>
      <c r="B501">
        <v>10878521.79344324</v>
      </c>
      <c r="C501">
        <v>1828683.476545083</v>
      </c>
      <c r="D501">
        <v>2671362.886365602</v>
      </c>
      <c r="E501">
        <v>2799750.717622952</v>
      </c>
      <c r="F501">
        <v>724164.0642223223</v>
      </c>
      <c r="G501">
        <v>2854560.648687282</v>
      </c>
    </row>
    <row r="502" spans="1:7">
      <c r="A502">
        <v>500</v>
      </c>
      <c r="B502">
        <v>10878522.02361452</v>
      </c>
      <c r="C502">
        <v>1828646.434809028</v>
      </c>
      <c r="D502">
        <v>2671413.272578853</v>
      </c>
      <c r="E502">
        <v>2799742.505546259</v>
      </c>
      <c r="F502">
        <v>724148.6879390632</v>
      </c>
      <c r="G502">
        <v>2854571.122741319</v>
      </c>
    </row>
    <row r="503" spans="1:7">
      <c r="A503">
        <v>501</v>
      </c>
      <c r="B503">
        <v>10878521.80204688</v>
      </c>
      <c r="C503">
        <v>1828665.065610385</v>
      </c>
      <c r="D503">
        <v>2671349.312969808</v>
      </c>
      <c r="E503">
        <v>2799751.829053232</v>
      </c>
      <c r="F503">
        <v>724190.5297147447</v>
      </c>
      <c r="G503">
        <v>2854565.06469871</v>
      </c>
    </row>
    <row r="504" spans="1:7">
      <c r="A504">
        <v>502</v>
      </c>
      <c r="B504">
        <v>10878521.55574405</v>
      </c>
      <c r="C504">
        <v>1828689.123612907</v>
      </c>
      <c r="D504">
        <v>2671338.612568005</v>
      </c>
      <c r="E504">
        <v>2799754.130416548</v>
      </c>
      <c r="F504">
        <v>724180.6753161554</v>
      </c>
      <c r="G504">
        <v>2854559.013830438</v>
      </c>
    </row>
    <row r="505" spans="1:7">
      <c r="A505">
        <v>503</v>
      </c>
      <c r="B505">
        <v>10878521.22108016</v>
      </c>
      <c r="C505">
        <v>1828706.149984612</v>
      </c>
      <c r="D505">
        <v>2671325.890458092</v>
      </c>
      <c r="E505">
        <v>2799756.453090358</v>
      </c>
      <c r="F505">
        <v>724178.2935131285</v>
      </c>
      <c r="G505">
        <v>2854554.434033968</v>
      </c>
    </row>
    <row r="506" spans="1:7">
      <c r="A506">
        <v>504</v>
      </c>
      <c r="B506">
        <v>10878521.1169103</v>
      </c>
      <c r="C506">
        <v>1828403.084553696</v>
      </c>
      <c r="D506">
        <v>2671376.035163081</v>
      </c>
      <c r="E506">
        <v>2799737.893548092</v>
      </c>
      <c r="F506">
        <v>724374.9318624637</v>
      </c>
      <c r="G506">
        <v>2854629.17178297</v>
      </c>
    </row>
    <row r="507" spans="1:7">
      <c r="A507">
        <v>505</v>
      </c>
      <c r="B507">
        <v>10878521.46595814</v>
      </c>
      <c r="C507">
        <v>1828298.996042783</v>
      </c>
      <c r="D507">
        <v>2671424.427060265</v>
      </c>
      <c r="E507">
        <v>2799727.357465671</v>
      </c>
      <c r="F507">
        <v>724414.6718582441</v>
      </c>
      <c r="G507">
        <v>2854656.013531181</v>
      </c>
    </row>
    <row r="508" spans="1:7">
      <c r="A508">
        <v>506</v>
      </c>
      <c r="B508">
        <v>10878521.12929573</v>
      </c>
      <c r="C508">
        <v>1828399.447256471</v>
      </c>
      <c r="D508">
        <v>2671352.593536168</v>
      </c>
      <c r="E508">
        <v>2799740.881536215</v>
      </c>
      <c r="F508">
        <v>724398.0709037167</v>
      </c>
      <c r="G508">
        <v>2854630.136063159</v>
      </c>
    </row>
    <row r="509" spans="1:7">
      <c r="A509">
        <v>507</v>
      </c>
      <c r="B509">
        <v>10878520.94722471</v>
      </c>
      <c r="C509">
        <v>1828361.558986498</v>
      </c>
      <c r="D509">
        <v>2671382.959303625</v>
      </c>
      <c r="E509">
        <v>2799735.320847738</v>
      </c>
      <c r="F509">
        <v>724401.5305675118</v>
      </c>
      <c r="G509">
        <v>2854639.577519339</v>
      </c>
    </row>
    <row r="510" spans="1:7">
      <c r="A510">
        <v>508</v>
      </c>
      <c r="B510">
        <v>10878520.88013298</v>
      </c>
      <c r="C510">
        <v>1828064.056159742</v>
      </c>
      <c r="D510">
        <v>2671417.60803276</v>
      </c>
      <c r="E510">
        <v>2799719.022559942</v>
      </c>
      <c r="F510">
        <v>724607.0988874451</v>
      </c>
      <c r="G510">
        <v>2854713.094493097</v>
      </c>
    </row>
    <row r="511" spans="1:7">
      <c r="A511">
        <v>509</v>
      </c>
      <c r="B511">
        <v>10878520.54827189</v>
      </c>
      <c r="C511">
        <v>1828095.047611688</v>
      </c>
      <c r="D511">
        <v>2671414.307536955</v>
      </c>
      <c r="E511">
        <v>2799720.643177589</v>
      </c>
      <c r="F511">
        <v>724585.8153404956</v>
      </c>
      <c r="G511">
        <v>2854704.734605162</v>
      </c>
    </row>
    <row r="512" spans="1:7">
      <c r="A512">
        <v>510</v>
      </c>
      <c r="B512">
        <v>10878520.18088446</v>
      </c>
      <c r="C512">
        <v>1828653.850548907</v>
      </c>
      <c r="D512">
        <v>2671259.149863132</v>
      </c>
      <c r="E512">
        <v>2799763.29852593</v>
      </c>
      <c r="F512">
        <v>724280.1179230862</v>
      </c>
      <c r="G512">
        <v>2854563.7640234</v>
      </c>
    </row>
    <row r="513" spans="1:7">
      <c r="A513">
        <v>511</v>
      </c>
      <c r="B513">
        <v>10878520.45102775</v>
      </c>
      <c r="C513">
        <v>1828647.540555072</v>
      </c>
      <c r="D513">
        <v>2671261.075783284</v>
      </c>
      <c r="E513">
        <v>2799762.830326134</v>
      </c>
      <c r="F513">
        <v>724283.4811055129</v>
      </c>
      <c r="G513">
        <v>2854565.523257751</v>
      </c>
    </row>
    <row r="514" spans="1:7">
      <c r="A514">
        <v>512</v>
      </c>
      <c r="B514">
        <v>10878520.40039846</v>
      </c>
      <c r="C514">
        <v>1828884.77960494</v>
      </c>
      <c r="D514">
        <v>2671173.214998621</v>
      </c>
      <c r="E514">
        <v>2799783.891945952</v>
      </c>
      <c r="F514">
        <v>724173.2444333631</v>
      </c>
      <c r="G514">
        <v>2854505.269415579</v>
      </c>
    </row>
    <row r="515" spans="1:7">
      <c r="A515">
        <v>513</v>
      </c>
      <c r="B515">
        <v>10878520.14899162</v>
      </c>
      <c r="C515">
        <v>1828661.307348743</v>
      </c>
      <c r="D515">
        <v>2671252.954407771</v>
      </c>
      <c r="E515">
        <v>2799764.398178091</v>
      </c>
      <c r="F515">
        <v>724280.0023127408</v>
      </c>
      <c r="G515">
        <v>2854561.486744275</v>
      </c>
    </row>
    <row r="516" spans="1:7">
      <c r="A516">
        <v>514</v>
      </c>
      <c r="B516">
        <v>10878520.11740647</v>
      </c>
      <c r="C516">
        <v>1828736.611939975</v>
      </c>
      <c r="D516">
        <v>2671227.069077664</v>
      </c>
      <c r="E516">
        <v>2799770.82854712</v>
      </c>
      <c r="F516">
        <v>724244.0582074553</v>
      </c>
      <c r="G516">
        <v>2854541.549634255</v>
      </c>
    </row>
    <row r="517" spans="1:7">
      <c r="A517">
        <v>515</v>
      </c>
      <c r="B517">
        <v>10878520.48623123</v>
      </c>
      <c r="C517">
        <v>1828805.445692912</v>
      </c>
      <c r="D517">
        <v>2671215.39074045</v>
      </c>
      <c r="E517">
        <v>2799775.133315686</v>
      </c>
      <c r="F517">
        <v>724199.9930081139</v>
      </c>
      <c r="G517">
        <v>2854524.523474065</v>
      </c>
    </row>
    <row r="518" spans="1:7">
      <c r="A518">
        <v>516</v>
      </c>
      <c r="B518">
        <v>10878520.11215695</v>
      </c>
      <c r="C518">
        <v>1828788.084888581</v>
      </c>
      <c r="D518">
        <v>2671172.371997773</v>
      </c>
      <c r="E518">
        <v>2799780.153192074</v>
      </c>
      <c r="F518">
        <v>724251.0714277085</v>
      </c>
      <c r="G518">
        <v>2854528.430650817</v>
      </c>
    </row>
    <row r="519" spans="1:7">
      <c r="A519">
        <v>517</v>
      </c>
      <c r="B519">
        <v>10878520.44409026</v>
      </c>
      <c r="C519">
        <v>1828914.218483678</v>
      </c>
      <c r="D519">
        <v>2671145.154106022</v>
      </c>
      <c r="E519">
        <v>2799788.777780351</v>
      </c>
      <c r="F519">
        <v>724174.7521056709</v>
      </c>
      <c r="G519">
        <v>2854497.541614541</v>
      </c>
    </row>
    <row r="520" spans="1:7">
      <c r="A520">
        <v>518</v>
      </c>
      <c r="B520">
        <v>10878520.39982556</v>
      </c>
      <c r="C520">
        <v>1828735.104826593</v>
      </c>
      <c r="D520">
        <v>2671168.09417338</v>
      </c>
      <c r="E520">
        <v>2799778.657980599</v>
      </c>
      <c r="F520">
        <v>724298.8440957812</v>
      </c>
      <c r="G520">
        <v>2854539.698749208</v>
      </c>
    </row>
    <row r="521" spans="1:7">
      <c r="A521">
        <v>519</v>
      </c>
      <c r="B521">
        <v>10878520.10827149</v>
      </c>
      <c r="C521">
        <v>1828809.146454591</v>
      </c>
      <c r="D521">
        <v>2671145.113119092</v>
      </c>
      <c r="E521">
        <v>2799784.61533788</v>
      </c>
      <c r="F521">
        <v>724258.352814085</v>
      </c>
      <c r="G521">
        <v>2854522.880545846</v>
      </c>
    </row>
    <row r="522" spans="1:7">
      <c r="A522">
        <v>520</v>
      </c>
      <c r="B522">
        <v>10878520.53711321</v>
      </c>
      <c r="C522">
        <v>1828745.282050159</v>
      </c>
      <c r="D522">
        <v>2671216.885306651</v>
      </c>
      <c r="E522">
        <v>2799772.532892414</v>
      </c>
      <c r="F522">
        <v>724245.675656772</v>
      </c>
      <c r="G522">
        <v>2854540.161207213</v>
      </c>
    </row>
    <row r="523" spans="1:7">
      <c r="A523">
        <v>521</v>
      </c>
      <c r="B523">
        <v>10878520.49107794</v>
      </c>
      <c r="C523">
        <v>1828827.147064736</v>
      </c>
      <c r="D523">
        <v>2671159.06389727</v>
      </c>
      <c r="E523">
        <v>2799783.488117301</v>
      </c>
      <c r="F523">
        <v>724232.0986995229</v>
      </c>
      <c r="G523">
        <v>2854518.693299113</v>
      </c>
    </row>
    <row r="524" spans="1:7">
      <c r="A524">
        <v>522</v>
      </c>
      <c r="B524">
        <v>10878520.39863463</v>
      </c>
      <c r="C524">
        <v>1828776.927453553</v>
      </c>
      <c r="D524">
        <v>2671143.0300705</v>
      </c>
      <c r="E524">
        <v>2799783.69796863</v>
      </c>
      <c r="F524">
        <v>724285.4976496716</v>
      </c>
      <c r="G524">
        <v>2854531.245492281</v>
      </c>
    </row>
    <row r="525" spans="1:7">
      <c r="A525">
        <v>523</v>
      </c>
      <c r="B525">
        <v>10878520.09886336</v>
      </c>
      <c r="C525">
        <v>1828812.182549472</v>
      </c>
      <c r="D525">
        <v>2671152.275872204</v>
      </c>
      <c r="E525">
        <v>2799783.787262811</v>
      </c>
      <c r="F525">
        <v>724249.7363984924</v>
      </c>
      <c r="G525">
        <v>2854522.116780386</v>
      </c>
    </row>
    <row r="526" spans="1:7">
      <c r="A526">
        <v>524</v>
      </c>
      <c r="B526">
        <v>10878520.20421223</v>
      </c>
      <c r="C526">
        <v>1828776.405221703</v>
      </c>
      <c r="D526">
        <v>2671146.920318634</v>
      </c>
      <c r="E526">
        <v>2799783.154929014</v>
      </c>
      <c r="F526">
        <v>724283.4245559146</v>
      </c>
      <c r="G526">
        <v>2854530.299186965</v>
      </c>
    </row>
    <row r="527" spans="1:7">
      <c r="A527">
        <v>525</v>
      </c>
      <c r="B527">
        <v>10878520.41607618</v>
      </c>
      <c r="C527">
        <v>1828646.930370043</v>
      </c>
      <c r="D527">
        <v>2671184.216375621</v>
      </c>
      <c r="E527">
        <v>2799773.087744995</v>
      </c>
      <c r="F527">
        <v>724353.0544664387</v>
      </c>
      <c r="G527">
        <v>2854563.127119085</v>
      </c>
    </row>
    <row r="528" spans="1:7">
      <c r="A528">
        <v>526</v>
      </c>
      <c r="B528">
        <v>10878520.49957063</v>
      </c>
      <c r="C528">
        <v>1828720.908759901</v>
      </c>
      <c r="D528">
        <v>2671190.016656777</v>
      </c>
      <c r="E528">
        <v>2799775.172805282</v>
      </c>
      <c r="F528">
        <v>724288.8567700294</v>
      </c>
      <c r="G528">
        <v>2854545.544578644</v>
      </c>
    </row>
    <row r="529" spans="1:7">
      <c r="A529">
        <v>527</v>
      </c>
      <c r="B529">
        <v>10878520.52138693</v>
      </c>
      <c r="C529">
        <v>1828815.488115126</v>
      </c>
      <c r="D529">
        <v>2671163.699647387</v>
      </c>
      <c r="E529">
        <v>2799782.442391591</v>
      </c>
      <c r="F529">
        <v>724237.5141121852</v>
      </c>
      <c r="G529">
        <v>2854521.377120639</v>
      </c>
    </row>
    <row r="530" spans="1:7">
      <c r="A530">
        <v>528</v>
      </c>
      <c r="B530">
        <v>10878520.25098428</v>
      </c>
      <c r="C530">
        <v>1828931.487984704</v>
      </c>
      <c r="D530">
        <v>2671111.585506342</v>
      </c>
      <c r="E530">
        <v>2799793.923461448</v>
      </c>
      <c r="F530">
        <v>724191.5970425578</v>
      </c>
      <c r="G530">
        <v>2854491.65698923</v>
      </c>
    </row>
    <row r="531" spans="1:7">
      <c r="A531">
        <v>529</v>
      </c>
      <c r="B531">
        <v>10878520.34930264</v>
      </c>
      <c r="C531">
        <v>1828661.052821682</v>
      </c>
      <c r="D531">
        <v>2671169.844701865</v>
      </c>
      <c r="E531">
        <v>2799775.553370001</v>
      </c>
      <c r="F531">
        <v>724354.2971108974</v>
      </c>
      <c r="G531">
        <v>2854559.6012982</v>
      </c>
    </row>
    <row r="532" spans="1:7">
      <c r="A532">
        <v>530</v>
      </c>
      <c r="B532">
        <v>10878520.18558735</v>
      </c>
      <c r="C532">
        <v>1828940.246066414</v>
      </c>
      <c r="D532">
        <v>2671093.110700035</v>
      </c>
      <c r="E532">
        <v>2799796.729286388</v>
      </c>
      <c r="F532">
        <v>724199.665205377</v>
      </c>
      <c r="G532">
        <v>2854490.43432914</v>
      </c>
    </row>
    <row r="533" spans="1:7">
      <c r="A533">
        <v>531</v>
      </c>
      <c r="B533">
        <v>10878520.09350224</v>
      </c>
      <c r="C533">
        <v>1828603.515163311</v>
      </c>
      <c r="D533">
        <v>2671187.823662484</v>
      </c>
      <c r="E533">
        <v>2799770.838798436</v>
      </c>
      <c r="F533">
        <v>724383.613286498</v>
      </c>
      <c r="G533">
        <v>2854574.302591507</v>
      </c>
    </row>
    <row r="534" spans="1:7">
      <c r="A534">
        <v>532</v>
      </c>
      <c r="B534">
        <v>10878520.29097066</v>
      </c>
      <c r="C534">
        <v>1828301.344088677</v>
      </c>
      <c r="D534">
        <v>2671316.445512479</v>
      </c>
      <c r="E534">
        <v>2799741.802179995</v>
      </c>
      <c r="F534">
        <v>724509.4777393319</v>
      </c>
      <c r="G534">
        <v>2854651.221450174</v>
      </c>
    </row>
    <row r="535" spans="1:7">
      <c r="A535">
        <v>533</v>
      </c>
      <c r="B535">
        <v>10878519.91136057</v>
      </c>
      <c r="C535">
        <v>1828787.798302018</v>
      </c>
      <c r="D535">
        <v>2671130.052496415</v>
      </c>
      <c r="E535">
        <v>2799785.780514828</v>
      </c>
      <c r="F535">
        <v>724288.5293251369</v>
      </c>
      <c r="G535">
        <v>2854527.750722173</v>
      </c>
    </row>
    <row r="536" spans="1:7">
      <c r="A536">
        <v>534</v>
      </c>
      <c r="B536">
        <v>10878520.21617596</v>
      </c>
      <c r="C536">
        <v>1828459.33219726</v>
      </c>
      <c r="D536">
        <v>2671167.303331016</v>
      </c>
      <c r="E536">
        <v>2799767.95917007</v>
      </c>
      <c r="F536">
        <v>724516.4511649635</v>
      </c>
      <c r="G536">
        <v>2854609.170312653</v>
      </c>
    </row>
    <row r="537" spans="1:7">
      <c r="A537">
        <v>535</v>
      </c>
      <c r="B537">
        <v>10878519.98757143</v>
      </c>
      <c r="C537">
        <v>1828750.681839171</v>
      </c>
      <c r="D537">
        <v>2671135.024533482</v>
      </c>
      <c r="E537">
        <v>2799783.675140358</v>
      </c>
      <c r="F537">
        <v>724313.6280904951</v>
      </c>
      <c r="G537">
        <v>2854536.97796792</v>
      </c>
    </row>
    <row r="538" spans="1:7">
      <c r="A538">
        <v>536</v>
      </c>
      <c r="B538">
        <v>10878520.13133931</v>
      </c>
      <c r="C538">
        <v>1828903.867787358</v>
      </c>
      <c r="D538">
        <v>2671079.841220615</v>
      </c>
      <c r="E538">
        <v>2799797.072470873</v>
      </c>
      <c r="F538">
        <v>724240.9600409548</v>
      </c>
      <c r="G538">
        <v>2854498.389819508</v>
      </c>
    </row>
    <row r="539" spans="1:7">
      <c r="A539">
        <v>537</v>
      </c>
      <c r="B539">
        <v>10878519.95075988</v>
      </c>
      <c r="C539">
        <v>1828885.317658711</v>
      </c>
      <c r="D539">
        <v>2671095.335184547</v>
      </c>
      <c r="E539">
        <v>2799794.252725336</v>
      </c>
      <c r="F539">
        <v>724241.9492479621</v>
      </c>
      <c r="G539">
        <v>2854503.09594332</v>
      </c>
    </row>
    <row r="540" spans="1:7">
      <c r="A540">
        <v>538</v>
      </c>
      <c r="B540">
        <v>10878519.98465559</v>
      </c>
      <c r="C540">
        <v>1828792.050480168</v>
      </c>
      <c r="D540">
        <v>2671125.417786327</v>
      </c>
      <c r="E540">
        <v>2799786.565569126</v>
      </c>
      <c r="F540">
        <v>724289.3826926544</v>
      </c>
      <c r="G540">
        <v>2854526.568127319</v>
      </c>
    </row>
    <row r="541" spans="1:7">
      <c r="A541">
        <v>539</v>
      </c>
      <c r="B541">
        <v>10878519.93601835</v>
      </c>
      <c r="C541">
        <v>1828806.318785472</v>
      </c>
      <c r="D541">
        <v>2671111.031648288</v>
      </c>
      <c r="E541">
        <v>2799789.048480514</v>
      </c>
      <c r="F541">
        <v>724290.057630452</v>
      </c>
      <c r="G541">
        <v>2854523.479473619</v>
      </c>
    </row>
    <row r="542" spans="1:7">
      <c r="A542">
        <v>540</v>
      </c>
      <c r="B542">
        <v>10878519.86278965</v>
      </c>
      <c r="C542">
        <v>1828772.417641147</v>
      </c>
      <c r="D542">
        <v>2671129.462925552</v>
      </c>
      <c r="E542">
        <v>2799785.246009879</v>
      </c>
      <c r="F542">
        <v>724301.6757176919</v>
      </c>
      <c r="G542">
        <v>2854531.060495375</v>
      </c>
    </row>
    <row r="543" spans="1:7">
      <c r="A543">
        <v>541</v>
      </c>
      <c r="B543">
        <v>10878520.24832748</v>
      </c>
      <c r="C543">
        <v>1828852.808414145</v>
      </c>
      <c r="D543">
        <v>2671088.859490347</v>
      </c>
      <c r="E543">
        <v>2799793.878143072</v>
      </c>
      <c r="F543">
        <v>724274.0102441511</v>
      </c>
      <c r="G543">
        <v>2854510.692035762</v>
      </c>
    </row>
    <row r="544" spans="1:7">
      <c r="A544">
        <v>542</v>
      </c>
      <c r="B544">
        <v>10878519.78997453</v>
      </c>
      <c r="C544">
        <v>1828770.629489573</v>
      </c>
      <c r="D544">
        <v>2671126.026900971</v>
      </c>
      <c r="E544">
        <v>2799785.632062888</v>
      </c>
      <c r="F544">
        <v>724305.9725301077</v>
      </c>
      <c r="G544">
        <v>2854531.528990985</v>
      </c>
    </row>
    <row r="545" spans="1:7">
      <c r="A545">
        <v>543</v>
      </c>
      <c r="B545">
        <v>10878519.8047131</v>
      </c>
      <c r="C545">
        <v>1828748.425163211</v>
      </c>
      <c r="D545">
        <v>2671152.22295901</v>
      </c>
      <c r="E545">
        <v>2799781.244634124</v>
      </c>
      <c r="F545">
        <v>724300.3562883229</v>
      </c>
      <c r="G545">
        <v>2854537.555668431</v>
      </c>
    </row>
    <row r="546" spans="1:7">
      <c r="A546">
        <v>544</v>
      </c>
      <c r="B546">
        <v>10878519.85716005</v>
      </c>
      <c r="C546">
        <v>1828728.169430617</v>
      </c>
      <c r="D546">
        <v>2671139.287845725</v>
      </c>
      <c r="E546">
        <v>2799782.206099277</v>
      </c>
      <c r="F546">
        <v>724328.1971841223</v>
      </c>
      <c r="G546">
        <v>2854541.996600313</v>
      </c>
    </row>
    <row r="547" spans="1:7">
      <c r="A547">
        <v>545</v>
      </c>
      <c r="B547">
        <v>10878520.1911127</v>
      </c>
      <c r="C547">
        <v>1828677.871329565</v>
      </c>
      <c r="D547">
        <v>2671153.608529153</v>
      </c>
      <c r="E547">
        <v>2799778.338280067</v>
      </c>
      <c r="F547">
        <v>724355.4116279003</v>
      </c>
      <c r="G547">
        <v>2854554.961346015</v>
      </c>
    </row>
    <row r="548" spans="1:7">
      <c r="A548">
        <v>546</v>
      </c>
      <c r="B548">
        <v>10878519.69119347</v>
      </c>
      <c r="C548">
        <v>1828829.103047649</v>
      </c>
      <c r="D548">
        <v>2671113.114628244</v>
      </c>
      <c r="E548">
        <v>2799789.636414492</v>
      </c>
      <c r="F548">
        <v>724271.022182381</v>
      </c>
      <c r="G548">
        <v>2854516.8149207</v>
      </c>
    </row>
    <row r="549" spans="1:7">
      <c r="A549">
        <v>547</v>
      </c>
      <c r="B549">
        <v>10878519.69787488</v>
      </c>
      <c r="C549">
        <v>1828811.208871097</v>
      </c>
      <c r="D549">
        <v>2671126.076785997</v>
      </c>
      <c r="E549">
        <v>2799787.18679189</v>
      </c>
      <c r="F549">
        <v>724273.5789375316</v>
      </c>
      <c r="G549">
        <v>2854521.646488361</v>
      </c>
    </row>
    <row r="550" spans="1:7">
      <c r="A550">
        <v>548</v>
      </c>
      <c r="B550">
        <v>10878519.77224789</v>
      </c>
      <c r="C550">
        <v>1828776.916526193</v>
      </c>
      <c r="D550">
        <v>2671122.195324879</v>
      </c>
      <c r="E550">
        <v>2799786.381976252</v>
      </c>
      <c r="F550">
        <v>724304.6221390759</v>
      </c>
      <c r="G550">
        <v>2854529.656281491</v>
      </c>
    </row>
    <row r="551" spans="1:7">
      <c r="A551">
        <v>549</v>
      </c>
      <c r="B551">
        <v>10878519.58143316</v>
      </c>
      <c r="C551">
        <v>1828743.664678075</v>
      </c>
      <c r="D551">
        <v>2671160.531349871</v>
      </c>
      <c r="E551">
        <v>2799779.936763313</v>
      </c>
      <c r="F551">
        <v>724296.6522425979</v>
      </c>
      <c r="G551">
        <v>2854538.796399301</v>
      </c>
    </row>
    <row r="552" spans="1:7">
      <c r="A552">
        <v>550</v>
      </c>
      <c r="B552">
        <v>10878519.60819707</v>
      </c>
      <c r="C552">
        <v>1828816.208102833</v>
      </c>
      <c r="D552">
        <v>2671151.162680157</v>
      </c>
      <c r="E552">
        <v>2799784.025959017</v>
      </c>
      <c r="F552">
        <v>724247.3573520298</v>
      </c>
      <c r="G552">
        <v>2854520.854103039</v>
      </c>
    </row>
    <row r="553" spans="1:7">
      <c r="A553">
        <v>551</v>
      </c>
      <c r="B553">
        <v>10878519.40801704</v>
      </c>
      <c r="C553">
        <v>1828700.646392616</v>
      </c>
      <c r="D553">
        <v>2671157.18457032</v>
      </c>
      <c r="E553">
        <v>2799778.684008908</v>
      </c>
      <c r="F553">
        <v>724333.6086014095</v>
      </c>
      <c r="G553">
        <v>2854549.284443782</v>
      </c>
    </row>
    <row r="554" spans="1:7">
      <c r="A554">
        <v>552</v>
      </c>
      <c r="B554">
        <v>10878519.25701563</v>
      </c>
      <c r="C554">
        <v>1828804.961752998</v>
      </c>
      <c r="D554">
        <v>2671124.777813192</v>
      </c>
      <c r="E554">
        <v>2799787.098570467</v>
      </c>
      <c r="F554">
        <v>724279.4073162375</v>
      </c>
      <c r="G554">
        <v>2854523.011562735</v>
      </c>
    </row>
    <row r="555" spans="1:7">
      <c r="A555">
        <v>553</v>
      </c>
      <c r="B555">
        <v>10878519.3863723</v>
      </c>
      <c r="C555">
        <v>1829000.493834673</v>
      </c>
      <c r="D555">
        <v>2671096.871747394</v>
      </c>
      <c r="E555">
        <v>2799798.510268418</v>
      </c>
      <c r="F555">
        <v>724149.1556627491</v>
      </c>
      <c r="G555">
        <v>2854474.354859065</v>
      </c>
    </row>
    <row r="556" spans="1:7">
      <c r="A556">
        <v>554</v>
      </c>
      <c r="B556">
        <v>10878519.31054315</v>
      </c>
      <c r="C556">
        <v>1828796.021650596</v>
      </c>
      <c r="D556">
        <v>2671130.620202932</v>
      </c>
      <c r="E556">
        <v>2799785.971925261</v>
      </c>
      <c r="F556">
        <v>724281.4115789217</v>
      </c>
      <c r="G556">
        <v>2854525.285185435</v>
      </c>
    </row>
    <row r="557" spans="1:7">
      <c r="A557">
        <v>555</v>
      </c>
      <c r="B557">
        <v>10878519.23945568</v>
      </c>
      <c r="C557">
        <v>1828883.285024504</v>
      </c>
      <c r="D557">
        <v>2671102.823901445</v>
      </c>
      <c r="E557">
        <v>2799793.12717947</v>
      </c>
      <c r="F557">
        <v>724236.9180144649</v>
      </c>
      <c r="G557">
        <v>2854503.085335791</v>
      </c>
    </row>
    <row r="558" spans="1:7">
      <c r="A558">
        <v>556</v>
      </c>
      <c r="B558">
        <v>10878519.26477165</v>
      </c>
      <c r="C558">
        <v>1828940.889747194</v>
      </c>
      <c r="D558">
        <v>2671080.226993451</v>
      </c>
      <c r="E558">
        <v>2799798.415960713</v>
      </c>
      <c r="F558">
        <v>724211.1929123701</v>
      </c>
      <c r="G558">
        <v>2854488.539157925</v>
      </c>
    </row>
    <row r="559" spans="1:7">
      <c r="A559">
        <v>557</v>
      </c>
      <c r="B559">
        <v>10878519.42476808</v>
      </c>
      <c r="C559">
        <v>1828904.929309754</v>
      </c>
      <c r="D559">
        <v>2671082.632869416</v>
      </c>
      <c r="E559">
        <v>2799796.703307336</v>
      </c>
      <c r="F559">
        <v>724237.5877659955</v>
      </c>
      <c r="G559">
        <v>2854497.571515572</v>
      </c>
    </row>
    <row r="560" spans="1:7">
      <c r="A560">
        <v>558</v>
      </c>
      <c r="B560">
        <v>10878519.30557317</v>
      </c>
      <c r="C560">
        <v>1828864.835186836</v>
      </c>
      <c r="D560">
        <v>2671111.67460977</v>
      </c>
      <c r="E560">
        <v>2799791.223519859</v>
      </c>
      <c r="F560">
        <v>724243.7391630362</v>
      </c>
      <c r="G560">
        <v>2854507.833093667</v>
      </c>
    </row>
    <row r="561" spans="1:7">
      <c r="A561">
        <v>559</v>
      </c>
      <c r="B561">
        <v>10878519.24920409</v>
      </c>
      <c r="C561">
        <v>1828729.535297334</v>
      </c>
      <c r="D561">
        <v>2671145.010913209</v>
      </c>
      <c r="E561">
        <v>2799781.457243617</v>
      </c>
      <c r="F561">
        <v>724321.3846354346</v>
      </c>
      <c r="G561">
        <v>2854541.861114498</v>
      </c>
    </row>
    <row r="562" spans="1:7">
      <c r="A562">
        <v>560</v>
      </c>
      <c r="B562">
        <v>10878519.3201426</v>
      </c>
      <c r="C562">
        <v>1828837.29533022</v>
      </c>
      <c r="D562">
        <v>2671118.380275069</v>
      </c>
      <c r="E562">
        <v>2799789.250165912</v>
      </c>
      <c r="F562">
        <v>724259.6876336234</v>
      </c>
      <c r="G562">
        <v>2854514.706737773</v>
      </c>
    </row>
    <row r="563" spans="1:7">
      <c r="A563">
        <v>561</v>
      </c>
      <c r="B563">
        <v>10878519.29886407</v>
      </c>
      <c r="C563">
        <v>1828929.628562461</v>
      </c>
      <c r="D563">
        <v>2671078.522969455</v>
      </c>
      <c r="E563">
        <v>2799798.185322621</v>
      </c>
      <c r="F563">
        <v>724221.7883674699</v>
      </c>
      <c r="G563">
        <v>2854491.173642063</v>
      </c>
    </row>
    <row r="564" spans="1:7">
      <c r="A564">
        <v>562</v>
      </c>
      <c r="B564">
        <v>10878519.32028143</v>
      </c>
      <c r="C564">
        <v>1828878.088946778</v>
      </c>
      <c r="D564">
        <v>2671112.185855179</v>
      </c>
      <c r="E564">
        <v>2799791.684370153</v>
      </c>
      <c r="F564">
        <v>724232.9979708318</v>
      </c>
      <c r="G564">
        <v>2854504.363138489</v>
      </c>
    </row>
    <row r="565" spans="1:7">
      <c r="A565">
        <v>563</v>
      </c>
      <c r="B565">
        <v>10878519.29901771</v>
      </c>
      <c r="C565">
        <v>1828926.035517293</v>
      </c>
      <c r="D565">
        <v>2671094.922838515</v>
      </c>
      <c r="E565">
        <v>2799795.876261191</v>
      </c>
      <c r="F565">
        <v>724208.9481642458</v>
      </c>
      <c r="G565">
        <v>2854493.516236468</v>
      </c>
    </row>
    <row r="566" spans="1:7">
      <c r="A566">
        <v>564</v>
      </c>
      <c r="B566">
        <v>10878519.31719087</v>
      </c>
      <c r="C566">
        <v>1828894.478082309</v>
      </c>
      <c r="D566">
        <v>2671090.170460814</v>
      </c>
      <c r="E566">
        <v>2799795.274523212</v>
      </c>
      <c r="F566">
        <v>724239.3242406429</v>
      </c>
      <c r="G566">
        <v>2854500.069883896</v>
      </c>
    </row>
    <row r="567" spans="1:7">
      <c r="A567">
        <v>565</v>
      </c>
      <c r="B567">
        <v>10878519.31511448</v>
      </c>
      <c r="C567">
        <v>1828894.556940385</v>
      </c>
      <c r="D567">
        <v>2671108.185386172</v>
      </c>
      <c r="E567">
        <v>2799792.850749231</v>
      </c>
      <c r="F567">
        <v>724223.4425464059</v>
      </c>
      <c r="G567">
        <v>2854500.279492285</v>
      </c>
    </row>
    <row r="568" spans="1:7">
      <c r="A568">
        <v>566</v>
      </c>
      <c r="B568">
        <v>10878519.32494344</v>
      </c>
      <c r="C568">
        <v>1828889.810688805</v>
      </c>
      <c r="D568">
        <v>2671097.440251732</v>
      </c>
      <c r="E568">
        <v>2799794.121155555</v>
      </c>
      <c r="F568">
        <v>724236.6779030564</v>
      </c>
      <c r="G568">
        <v>2854501.274944289</v>
      </c>
    </row>
    <row r="569" spans="1:7">
      <c r="A569">
        <v>567</v>
      </c>
      <c r="B569">
        <v>10878519.30014564</v>
      </c>
      <c r="C569">
        <v>1828803.32194389</v>
      </c>
      <c r="D569">
        <v>2671127.685471115</v>
      </c>
      <c r="E569">
        <v>2799786.683455599</v>
      </c>
      <c r="F569">
        <v>724278.7534175708</v>
      </c>
      <c r="G569">
        <v>2854522.855857462</v>
      </c>
    </row>
    <row r="570" spans="1:7">
      <c r="A570">
        <v>568</v>
      </c>
      <c r="B570">
        <v>10878519.27426651</v>
      </c>
      <c r="C570">
        <v>1828886.534654899</v>
      </c>
      <c r="D570">
        <v>2671103.992418929</v>
      </c>
      <c r="E570">
        <v>2799793.10721309</v>
      </c>
      <c r="F570">
        <v>724233.1385904804</v>
      </c>
      <c r="G570">
        <v>2854502.50138911</v>
      </c>
    </row>
    <row r="571" spans="1:7">
      <c r="A571">
        <v>569</v>
      </c>
      <c r="B571">
        <v>10878519.31402727</v>
      </c>
      <c r="C571">
        <v>1828738.092757913</v>
      </c>
      <c r="D571">
        <v>2671127.185513001</v>
      </c>
      <c r="E571">
        <v>2799784.189095746</v>
      </c>
      <c r="F571">
        <v>724330.5974322004</v>
      </c>
      <c r="G571">
        <v>2854539.249228408</v>
      </c>
    </row>
    <row r="572" spans="1:7">
      <c r="A572">
        <v>570</v>
      </c>
      <c r="B572">
        <v>10878519.20904615</v>
      </c>
      <c r="C572">
        <v>1828916.344669738</v>
      </c>
      <c r="D572">
        <v>2671079.027915116</v>
      </c>
      <c r="E572">
        <v>2799797.599284743</v>
      </c>
      <c r="F572">
        <v>724231.7416893146</v>
      </c>
      <c r="G572">
        <v>2854494.495487236</v>
      </c>
    </row>
    <row r="573" spans="1:7">
      <c r="A573">
        <v>571</v>
      </c>
      <c r="B573">
        <v>10878519.27395617</v>
      </c>
      <c r="C573">
        <v>1829012.237226083</v>
      </c>
      <c r="D573">
        <v>2671050.59292807</v>
      </c>
      <c r="E573">
        <v>2799805.17012681</v>
      </c>
      <c r="F573">
        <v>724181.016624981</v>
      </c>
      <c r="G573">
        <v>2854470.257050229</v>
      </c>
    </row>
    <row r="574" spans="1:7">
      <c r="A574">
        <v>572</v>
      </c>
      <c r="B574">
        <v>10878519.23751246</v>
      </c>
      <c r="C574">
        <v>1828984.789977334</v>
      </c>
      <c r="D574">
        <v>2671068.078042683</v>
      </c>
      <c r="E574">
        <v>2799801.749360571</v>
      </c>
      <c r="F574">
        <v>724187.1726654039</v>
      </c>
      <c r="G574">
        <v>2854477.447466467</v>
      </c>
    </row>
    <row r="575" spans="1:7">
      <c r="A575">
        <v>573</v>
      </c>
      <c r="B575">
        <v>10878519.32165776</v>
      </c>
      <c r="C575">
        <v>1828898.508802225</v>
      </c>
      <c r="D575">
        <v>2671057.56825779</v>
      </c>
      <c r="E575">
        <v>2799799.792223309</v>
      </c>
      <c r="F575">
        <v>724264.8402893174</v>
      </c>
      <c r="G575">
        <v>2854498.612085119</v>
      </c>
    </row>
    <row r="576" spans="1:7">
      <c r="A576">
        <v>574</v>
      </c>
      <c r="B576">
        <v>10878519.21242034</v>
      </c>
      <c r="C576">
        <v>1829003.681177334</v>
      </c>
      <c r="D576">
        <v>2671063.037033814</v>
      </c>
      <c r="E576">
        <v>2799803.160271671</v>
      </c>
      <c r="F576">
        <v>724176.5889324145</v>
      </c>
      <c r="G576">
        <v>2854472.745005112</v>
      </c>
    </row>
    <row r="577" spans="1:7">
      <c r="A577">
        <v>575</v>
      </c>
      <c r="B577">
        <v>10878519.21619808</v>
      </c>
      <c r="C577">
        <v>1828954.768324948</v>
      </c>
      <c r="D577">
        <v>2671072.813613502</v>
      </c>
      <c r="E577">
        <v>2799799.932788688</v>
      </c>
      <c r="F577">
        <v>724206.7395830322</v>
      </c>
      <c r="G577">
        <v>2854484.961887915</v>
      </c>
    </row>
    <row r="578" spans="1:7">
      <c r="A578">
        <v>576</v>
      </c>
      <c r="B578">
        <v>10878519.19964011</v>
      </c>
      <c r="C578">
        <v>1828912.963542006</v>
      </c>
      <c r="D578">
        <v>2671080.615132413</v>
      </c>
      <c r="E578">
        <v>2799797.245016541</v>
      </c>
      <c r="F578">
        <v>724232.918610945</v>
      </c>
      <c r="G578">
        <v>2854495.457338205</v>
      </c>
    </row>
    <row r="579" spans="1:7">
      <c r="A579">
        <v>577</v>
      </c>
      <c r="B579">
        <v>10878519.22953518</v>
      </c>
      <c r="C579">
        <v>1828932.345595334</v>
      </c>
      <c r="D579">
        <v>2671073.716289847</v>
      </c>
      <c r="E579">
        <v>2799798.936830797</v>
      </c>
      <c r="F579">
        <v>724223.7019882695</v>
      </c>
      <c r="G579">
        <v>2854490.528830929</v>
      </c>
    </row>
    <row r="580" spans="1:7">
      <c r="A580">
        <v>578</v>
      </c>
      <c r="B580">
        <v>10878519.19401108</v>
      </c>
      <c r="C580">
        <v>1828910.09897017</v>
      </c>
      <c r="D580">
        <v>2671072.58325278</v>
      </c>
      <c r="E580">
        <v>2799798.201668208</v>
      </c>
      <c r="F580">
        <v>724242.1328063016</v>
      </c>
      <c r="G580">
        <v>2854496.177313624</v>
      </c>
    </row>
    <row r="581" spans="1:7">
      <c r="A581">
        <v>579</v>
      </c>
      <c r="B581">
        <v>10878519.19886655</v>
      </c>
      <c r="C581">
        <v>1828932.016514726</v>
      </c>
      <c r="D581">
        <v>2671070.41940555</v>
      </c>
      <c r="E581">
        <v>2799799.347712859</v>
      </c>
      <c r="F581">
        <v>724226.6927761903</v>
      </c>
      <c r="G581">
        <v>2854490.722457225</v>
      </c>
    </row>
    <row r="582" spans="1:7">
      <c r="A582">
        <v>580</v>
      </c>
      <c r="B582">
        <v>10878519.18094798</v>
      </c>
      <c r="C582">
        <v>1828849.329842778</v>
      </c>
      <c r="D582">
        <v>2671086.537797641</v>
      </c>
      <c r="E582">
        <v>2799793.94723706</v>
      </c>
      <c r="F582">
        <v>724278.027738636</v>
      </c>
      <c r="G582">
        <v>2854511.33833186</v>
      </c>
    </row>
    <row r="583" spans="1:7">
      <c r="A583">
        <v>581</v>
      </c>
      <c r="B583">
        <v>10878519.19834598</v>
      </c>
      <c r="C583">
        <v>1828831.421942234</v>
      </c>
      <c r="D583">
        <v>2671090.438900863</v>
      </c>
      <c r="E583">
        <v>2799792.724694653</v>
      </c>
      <c r="F583">
        <v>724289.0740776382</v>
      </c>
      <c r="G583">
        <v>2854515.538730595</v>
      </c>
    </row>
    <row r="584" spans="1:7">
      <c r="A584">
        <v>582</v>
      </c>
      <c r="B584">
        <v>10878519.16102699</v>
      </c>
      <c r="C584">
        <v>1828819.51160176</v>
      </c>
      <c r="D584">
        <v>2671098.489800394</v>
      </c>
      <c r="E584">
        <v>2799791.181143767</v>
      </c>
      <c r="F584">
        <v>724290.9880403132</v>
      </c>
      <c r="G584">
        <v>2854518.990440758</v>
      </c>
    </row>
    <row r="585" spans="1:7">
      <c r="A585">
        <v>583</v>
      </c>
      <c r="B585">
        <v>10878519.14581238</v>
      </c>
      <c r="C585">
        <v>1828829.243074076</v>
      </c>
      <c r="D585">
        <v>2671094.080354603</v>
      </c>
      <c r="E585">
        <v>2799792.145651476</v>
      </c>
      <c r="F585">
        <v>724287.1787897918</v>
      </c>
      <c r="G585">
        <v>2854516.49794243</v>
      </c>
    </row>
    <row r="586" spans="1:7">
      <c r="A586">
        <v>584</v>
      </c>
      <c r="B586">
        <v>10878519.14281412</v>
      </c>
      <c r="C586">
        <v>1828805.646833818</v>
      </c>
      <c r="D586">
        <v>2671087.452351071</v>
      </c>
      <c r="E586">
        <v>2799792.102832864</v>
      </c>
      <c r="F586">
        <v>724311.5385563961</v>
      </c>
      <c r="G586">
        <v>2854522.402239973</v>
      </c>
    </row>
    <row r="587" spans="1:7">
      <c r="A587">
        <v>585</v>
      </c>
      <c r="B587">
        <v>10878519.120082</v>
      </c>
      <c r="C587">
        <v>1828775.515867481</v>
      </c>
      <c r="D587">
        <v>2671096.722430666</v>
      </c>
      <c r="E587">
        <v>2799789.678081953</v>
      </c>
      <c r="F587">
        <v>724327.1954729916</v>
      </c>
      <c r="G587">
        <v>2854530.008228909</v>
      </c>
    </row>
    <row r="588" spans="1:7">
      <c r="A588">
        <v>586</v>
      </c>
      <c r="B588">
        <v>10878519.11720046</v>
      </c>
      <c r="C588">
        <v>1828823.719654592</v>
      </c>
      <c r="D588">
        <v>2671080.167160867</v>
      </c>
      <c r="E588">
        <v>2799793.779555373</v>
      </c>
      <c r="F588">
        <v>724303.574546127</v>
      </c>
      <c r="G588">
        <v>2854517.876283507</v>
      </c>
    </row>
    <row r="589" spans="1:7">
      <c r="A589">
        <v>587</v>
      </c>
      <c r="B589">
        <v>10878519.11765172</v>
      </c>
      <c r="C589">
        <v>1828828.101677877</v>
      </c>
      <c r="D589">
        <v>2671074.662449456</v>
      </c>
      <c r="E589">
        <v>2799794.68883105</v>
      </c>
      <c r="F589">
        <v>724304.9368772645</v>
      </c>
      <c r="G589">
        <v>2854516.727816071</v>
      </c>
    </row>
    <row r="590" spans="1:7">
      <c r="A590">
        <v>588</v>
      </c>
      <c r="B590">
        <v>10878519.15733105</v>
      </c>
      <c r="C590">
        <v>1828806.064636058</v>
      </c>
      <c r="D590">
        <v>2671087.999229881</v>
      </c>
      <c r="E590">
        <v>2799792.046135915</v>
      </c>
      <c r="F590">
        <v>724310.7745086279</v>
      </c>
      <c r="G590">
        <v>2854522.272820568</v>
      </c>
    </row>
    <row r="591" spans="1:7">
      <c r="A591">
        <v>589</v>
      </c>
      <c r="B591">
        <v>10878519.13261762</v>
      </c>
      <c r="C591">
        <v>1828804.196841496</v>
      </c>
      <c r="D591">
        <v>2671089.933696006</v>
      </c>
      <c r="E591">
        <v>2799791.706187384</v>
      </c>
      <c r="F591">
        <v>724310.4137308062</v>
      </c>
      <c r="G591">
        <v>2854522.882161925</v>
      </c>
    </row>
    <row r="592" spans="1:7">
      <c r="A592">
        <v>590</v>
      </c>
      <c r="B592">
        <v>10878519.15135123</v>
      </c>
      <c r="C592">
        <v>1828768.774131534</v>
      </c>
      <c r="D592">
        <v>2671089.829657392</v>
      </c>
      <c r="E592">
        <v>2799790.332042227</v>
      </c>
      <c r="F592">
        <v>724338.5552772516</v>
      </c>
      <c r="G592">
        <v>2854531.66024283</v>
      </c>
    </row>
    <row r="593" spans="1:7">
      <c r="A593">
        <v>591</v>
      </c>
      <c r="B593">
        <v>10878519.12816231</v>
      </c>
      <c r="C593">
        <v>1828826.838263816</v>
      </c>
      <c r="D593">
        <v>2671077.239229342</v>
      </c>
      <c r="E593">
        <v>2799794.291837741</v>
      </c>
      <c r="F593">
        <v>724303.7701714851</v>
      </c>
      <c r="G593">
        <v>2854516.988659928</v>
      </c>
    </row>
    <row r="594" spans="1:7">
      <c r="A594">
        <v>592</v>
      </c>
      <c r="B594">
        <v>10878519.15133491</v>
      </c>
      <c r="C594">
        <v>1828756.331841985</v>
      </c>
      <c r="D594">
        <v>2671107.092003808</v>
      </c>
      <c r="E594">
        <v>2799787.532045546</v>
      </c>
      <c r="F594">
        <v>724333.011925281</v>
      </c>
      <c r="G594">
        <v>2854535.183518287</v>
      </c>
    </row>
    <row r="595" spans="1:7">
      <c r="A595">
        <v>593</v>
      </c>
      <c r="B595">
        <v>10878519.12517255</v>
      </c>
      <c r="C595">
        <v>1828801.060333135</v>
      </c>
      <c r="D595">
        <v>2671084.854353965</v>
      </c>
      <c r="E595">
        <v>2799792.266677051</v>
      </c>
      <c r="F595">
        <v>724317.3889944464</v>
      </c>
      <c r="G595">
        <v>2854523.554813954</v>
      </c>
    </row>
    <row r="596" spans="1:7">
      <c r="A596">
        <v>594</v>
      </c>
      <c r="B596">
        <v>10878519.1076095</v>
      </c>
      <c r="C596">
        <v>1828874.768012889</v>
      </c>
      <c r="D596">
        <v>2671071.313116838</v>
      </c>
      <c r="E596">
        <v>2799796.965878247</v>
      </c>
      <c r="F596">
        <v>724270.7449072831</v>
      </c>
      <c r="G596">
        <v>2854505.31569424</v>
      </c>
    </row>
    <row r="597" spans="1:7">
      <c r="A597">
        <v>595</v>
      </c>
      <c r="B597">
        <v>10878519.12848373</v>
      </c>
      <c r="C597">
        <v>1828841.087169588</v>
      </c>
      <c r="D597">
        <v>2671077.669176307</v>
      </c>
      <c r="E597">
        <v>2799794.796839774</v>
      </c>
      <c r="F597">
        <v>724291.8579954193</v>
      </c>
      <c r="G597">
        <v>2854513.717302642</v>
      </c>
    </row>
    <row r="598" spans="1:7">
      <c r="A598">
        <v>596</v>
      </c>
      <c r="B598">
        <v>10878519.12010792</v>
      </c>
      <c r="C598">
        <v>1828971.631608168</v>
      </c>
      <c r="D598">
        <v>2671054.05773615</v>
      </c>
      <c r="E598">
        <v>2799803.06261867</v>
      </c>
      <c r="F598">
        <v>724209.0797495666</v>
      </c>
      <c r="G598">
        <v>2854481.288395363</v>
      </c>
    </row>
    <row r="599" spans="1:7">
      <c r="A599">
        <v>597</v>
      </c>
      <c r="B599">
        <v>10878519.10124144</v>
      </c>
      <c r="C599">
        <v>1828873.426332869</v>
      </c>
      <c r="D599">
        <v>2671071.601637077</v>
      </c>
      <c r="E599">
        <v>2799796.877125492</v>
      </c>
      <c r="F599">
        <v>724271.5914174446</v>
      </c>
      <c r="G599">
        <v>2854505.604728554</v>
      </c>
    </row>
    <row r="600" spans="1:7">
      <c r="A600">
        <v>598</v>
      </c>
      <c r="B600">
        <v>10878519.11900632</v>
      </c>
      <c r="C600">
        <v>1828921.793082065</v>
      </c>
      <c r="D600">
        <v>2671049.868125509</v>
      </c>
      <c r="E600">
        <v>2799801.694415705</v>
      </c>
      <c r="F600">
        <v>724252.3698180806</v>
      </c>
      <c r="G600">
        <v>2854493.393564959</v>
      </c>
    </row>
    <row r="601" spans="1:7">
      <c r="A601">
        <v>599</v>
      </c>
      <c r="B601">
        <v>10878519.12031071</v>
      </c>
      <c r="C601">
        <v>1828869.4774191</v>
      </c>
      <c r="D601">
        <v>2671068.183246349</v>
      </c>
      <c r="E601">
        <v>2799797.17924858</v>
      </c>
      <c r="F601">
        <v>724277.7244912231</v>
      </c>
      <c r="G601">
        <v>2854506.555905454</v>
      </c>
    </row>
    <row r="602" spans="1:7">
      <c r="A602">
        <v>600</v>
      </c>
      <c r="B602">
        <v>10878519.12367591</v>
      </c>
      <c r="C602">
        <v>1828848.192553305</v>
      </c>
      <c r="D602">
        <v>2671076.660234298</v>
      </c>
      <c r="E602">
        <v>2799795.214265827</v>
      </c>
      <c r="F602">
        <v>724287.6586054787</v>
      </c>
      <c r="G602">
        <v>2854511.398017004</v>
      </c>
    </row>
    <row r="603" spans="1:7">
      <c r="A603">
        <v>601</v>
      </c>
      <c r="B603">
        <v>10878519.11210498</v>
      </c>
      <c r="C603">
        <v>1828872.883904801</v>
      </c>
      <c r="D603">
        <v>2671074.044974416</v>
      </c>
      <c r="E603">
        <v>2799796.526739082</v>
      </c>
      <c r="F603">
        <v>724269.9026954061</v>
      </c>
      <c r="G603">
        <v>2854505.753791274</v>
      </c>
    </row>
    <row r="604" spans="1:7">
      <c r="A604">
        <v>602</v>
      </c>
      <c r="B604">
        <v>10878519.10354237</v>
      </c>
      <c r="C604">
        <v>1828953.215969637</v>
      </c>
      <c r="D604">
        <v>2671055.779734372</v>
      </c>
      <c r="E604">
        <v>2799802.12179129</v>
      </c>
      <c r="F604">
        <v>724222.2562265897</v>
      </c>
      <c r="G604">
        <v>2854485.729820485</v>
      </c>
    </row>
    <row r="605" spans="1:7">
      <c r="A605">
        <v>603</v>
      </c>
      <c r="B605">
        <v>10878519.0980547</v>
      </c>
      <c r="C605">
        <v>1828891.230616254</v>
      </c>
      <c r="D605">
        <v>2671064.187648215</v>
      </c>
      <c r="E605">
        <v>2799798.561954719</v>
      </c>
      <c r="F605">
        <v>724264.0804356261</v>
      </c>
      <c r="G605">
        <v>2854501.037399882</v>
      </c>
    </row>
    <row r="606" spans="1:7">
      <c r="A606">
        <v>604</v>
      </c>
      <c r="B606">
        <v>10878519.11031868</v>
      </c>
      <c r="C606">
        <v>1828906.64453759</v>
      </c>
      <c r="D606">
        <v>2671059.166534685</v>
      </c>
      <c r="E606">
        <v>2799799.847061444</v>
      </c>
      <c r="F606">
        <v>724256.2404958575</v>
      </c>
      <c r="G606">
        <v>2854497.2116891</v>
      </c>
    </row>
    <row r="607" spans="1:7">
      <c r="A607">
        <v>605</v>
      </c>
      <c r="B607">
        <v>10878519.11469924</v>
      </c>
      <c r="C607">
        <v>1828927.208773518</v>
      </c>
      <c r="D607">
        <v>2671050.938427403</v>
      </c>
      <c r="E607">
        <v>2799801.747326038</v>
      </c>
      <c r="F607">
        <v>724247.2713159266</v>
      </c>
      <c r="G607">
        <v>2854491.948856351</v>
      </c>
    </row>
    <row r="608" spans="1:7">
      <c r="A608">
        <v>606</v>
      </c>
      <c r="B608">
        <v>10878519.12683506</v>
      </c>
      <c r="C608">
        <v>1828893.86351017</v>
      </c>
      <c r="D608">
        <v>2671062.529781947</v>
      </c>
      <c r="E608">
        <v>2799798.890890815</v>
      </c>
      <c r="F608">
        <v>724263.2957533414</v>
      </c>
      <c r="G608">
        <v>2854500.546898781</v>
      </c>
    </row>
    <row r="609" spans="1:7">
      <c r="A609">
        <v>607</v>
      </c>
      <c r="B609">
        <v>10878519.09770854</v>
      </c>
      <c r="C609">
        <v>1828904.402709482</v>
      </c>
      <c r="D609">
        <v>2671066.721331911</v>
      </c>
      <c r="E609">
        <v>2799798.743826226</v>
      </c>
      <c r="F609">
        <v>724251.4420793925</v>
      </c>
      <c r="G609">
        <v>2854497.787761534</v>
      </c>
    </row>
    <row r="610" spans="1:7">
      <c r="A610">
        <v>608</v>
      </c>
      <c r="B610">
        <v>10878519.11640787</v>
      </c>
      <c r="C610">
        <v>1828975.676957457</v>
      </c>
      <c r="D610">
        <v>2671050.339260804</v>
      </c>
      <c r="E610">
        <v>2799803.725975436</v>
      </c>
      <c r="F610">
        <v>724209.6048587712</v>
      </c>
      <c r="G610">
        <v>2854479.769355407</v>
      </c>
    </row>
    <row r="611" spans="1:7">
      <c r="A611">
        <v>609</v>
      </c>
      <c r="B611">
        <v>10878519.10107598</v>
      </c>
      <c r="C611">
        <v>1828892.040054281</v>
      </c>
      <c r="D611">
        <v>2671070.534098563</v>
      </c>
      <c r="E611">
        <v>2799797.748356569</v>
      </c>
      <c r="F611">
        <v>724257.9213534531</v>
      </c>
      <c r="G611">
        <v>2854500.85721311</v>
      </c>
    </row>
    <row r="612" spans="1:7">
      <c r="A612">
        <v>610</v>
      </c>
      <c r="B612">
        <v>10878519.13203701</v>
      </c>
      <c r="C612">
        <v>1828968.232498473</v>
      </c>
      <c r="D612">
        <v>2671056.911942892</v>
      </c>
      <c r="E612">
        <v>2799802.574789</v>
      </c>
      <c r="F612">
        <v>724209.5227983873</v>
      </c>
      <c r="G612">
        <v>2854481.89000826</v>
      </c>
    </row>
    <row r="613" spans="1:7">
      <c r="A613">
        <v>611</v>
      </c>
      <c r="B613">
        <v>10878519.10145933</v>
      </c>
      <c r="C613">
        <v>1828891.341111754</v>
      </c>
      <c r="D613">
        <v>2671069.128950716</v>
      </c>
      <c r="E613">
        <v>2799797.90957336</v>
      </c>
      <c r="F613">
        <v>724259.6322112811</v>
      </c>
      <c r="G613">
        <v>2854501.089612214</v>
      </c>
    </row>
    <row r="614" spans="1:7">
      <c r="A614">
        <v>612</v>
      </c>
      <c r="B614">
        <v>10878519.09241671</v>
      </c>
      <c r="C614">
        <v>1828891.678438127</v>
      </c>
      <c r="D614">
        <v>2671071.501887953</v>
      </c>
      <c r="E614">
        <v>2799797.605495108</v>
      </c>
      <c r="F614">
        <v>724257.3034066932</v>
      </c>
      <c r="G614">
        <v>2854501.00318883</v>
      </c>
    </row>
    <row r="615" spans="1:7">
      <c r="A615">
        <v>613</v>
      </c>
      <c r="B615">
        <v>10878519.09751843</v>
      </c>
      <c r="C615">
        <v>1828875.216590681</v>
      </c>
      <c r="D615">
        <v>2671081.208691051</v>
      </c>
      <c r="E615">
        <v>2799795.659658964</v>
      </c>
      <c r="F615">
        <v>724261.6670055637</v>
      </c>
      <c r="G615">
        <v>2854505.345572173</v>
      </c>
    </row>
    <row r="616" spans="1:7">
      <c r="A616">
        <v>614</v>
      </c>
      <c r="B616">
        <v>10878519.09441481</v>
      </c>
      <c r="C616">
        <v>1828884.815367162</v>
      </c>
      <c r="D616">
        <v>2671075.129826481</v>
      </c>
      <c r="E616">
        <v>2799796.85191469</v>
      </c>
      <c r="F616">
        <v>724259.4990970986</v>
      </c>
      <c r="G616">
        <v>2854502.798209375</v>
      </c>
    </row>
    <row r="617" spans="1:7">
      <c r="A617">
        <v>615</v>
      </c>
      <c r="B617">
        <v>10878519.10045034</v>
      </c>
      <c r="C617">
        <v>1828888.342073985</v>
      </c>
      <c r="D617">
        <v>2671077.923645647</v>
      </c>
      <c r="E617">
        <v>2799796.6128587</v>
      </c>
      <c r="F617">
        <v>724254.3155658728</v>
      </c>
      <c r="G617">
        <v>2854501.906306135</v>
      </c>
    </row>
    <row r="618" spans="1:7">
      <c r="A618">
        <v>616</v>
      </c>
      <c r="B618">
        <v>10878519.09907455</v>
      </c>
      <c r="C618">
        <v>1828893.27034915</v>
      </c>
      <c r="D618">
        <v>2671073.0489113</v>
      </c>
      <c r="E618">
        <v>2799797.461910191</v>
      </c>
      <c r="F618">
        <v>724254.6591029766</v>
      </c>
      <c r="G618">
        <v>2854500.658800935</v>
      </c>
    </row>
    <row r="619" spans="1:7">
      <c r="A619">
        <v>617</v>
      </c>
      <c r="B619">
        <v>10878519.0895718</v>
      </c>
      <c r="C619">
        <v>1828861.172606017</v>
      </c>
      <c r="D619">
        <v>2671078.599095347</v>
      </c>
      <c r="E619">
        <v>2799795.460784168</v>
      </c>
      <c r="F619">
        <v>724275.2772327571</v>
      </c>
      <c r="G619">
        <v>2854508.579853515</v>
      </c>
    </row>
    <row r="620" spans="1:7">
      <c r="A620">
        <v>618</v>
      </c>
      <c r="B620">
        <v>10878519.0892653</v>
      </c>
      <c r="C620">
        <v>1828886.279874898</v>
      </c>
      <c r="D620">
        <v>2671073.697202596</v>
      </c>
      <c r="E620">
        <v>2799797.098734105</v>
      </c>
      <c r="F620">
        <v>724259.5976869519</v>
      </c>
      <c r="G620">
        <v>2854502.41576675</v>
      </c>
    </row>
    <row r="621" spans="1:7">
      <c r="A621">
        <v>619</v>
      </c>
      <c r="B621">
        <v>10878519.08325928</v>
      </c>
      <c r="C621">
        <v>1828903.215401558</v>
      </c>
      <c r="D621">
        <v>2671071.891777599</v>
      </c>
      <c r="E621">
        <v>2799798.001545222</v>
      </c>
      <c r="F621">
        <v>724247.9077602576</v>
      </c>
      <c r="G621">
        <v>2854498.066774648</v>
      </c>
    </row>
    <row r="622" spans="1:7">
      <c r="A622">
        <v>620</v>
      </c>
      <c r="B622">
        <v>10878519.07734542</v>
      </c>
      <c r="C622">
        <v>1828920.610641773</v>
      </c>
      <c r="D622">
        <v>2671067.693452054</v>
      </c>
      <c r="E622">
        <v>2799799.246364499</v>
      </c>
      <c r="F622">
        <v>724237.8011733881</v>
      </c>
      <c r="G622">
        <v>2854493.72571371</v>
      </c>
    </row>
    <row r="623" spans="1:7">
      <c r="A623">
        <v>621</v>
      </c>
      <c r="B623">
        <v>10878519.08401856</v>
      </c>
      <c r="C623">
        <v>1828922.394600384</v>
      </c>
      <c r="D623">
        <v>2671062.661262047</v>
      </c>
      <c r="E623">
        <v>2799799.996446691</v>
      </c>
      <c r="F623">
        <v>724240.8180606944</v>
      </c>
      <c r="G623">
        <v>2854493.213648743</v>
      </c>
    </row>
    <row r="624" spans="1:7">
      <c r="A624">
        <v>622</v>
      </c>
      <c r="B624">
        <v>10878519.08400445</v>
      </c>
      <c r="C624">
        <v>1828921.522110471</v>
      </c>
      <c r="D624">
        <v>2671067.824431378</v>
      </c>
      <c r="E624">
        <v>2799799.263956144</v>
      </c>
      <c r="F624">
        <v>724236.9711016868</v>
      </c>
      <c r="G624">
        <v>2854493.502404773</v>
      </c>
    </row>
    <row r="625" spans="1:7">
      <c r="A625">
        <v>623</v>
      </c>
      <c r="B625">
        <v>10878519.07534006</v>
      </c>
      <c r="C625">
        <v>1828915.245023912</v>
      </c>
      <c r="D625">
        <v>2671067.4434399</v>
      </c>
      <c r="E625">
        <v>2799799.06937641</v>
      </c>
      <c r="F625">
        <v>724242.2094478576</v>
      </c>
      <c r="G625">
        <v>2854495.108051982</v>
      </c>
    </row>
    <row r="626" spans="1:7">
      <c r="A626">
        <v>624</v>
      </c>
      <c r="B626">
        <v>10878519.07422619</v>
      </c>
      <c r="C626">
        <v>1828935.175901948</v>
      </c>
      <c r="D626">
        <v>2671063.5734431</v>
      </c>
      <c r="E626">
        <v>2799800.37025478</v>
      </c>
      <c r="F626">
        <v>724229.8185615228</v>
      </c>
      <c r="G626">
        <v>2854490.136064835</v>
      </c>
    </row>
    <row r="627" spans="1:7">
      <c r="A627">
        <v>625</v>
      </c>
      <c r="B627">
        <v>10878519.07867509</v>
      </c>
      <c r="C627">
        <v>1828939.442656723</v>
      </c>
      <c r="D627">
        <v>2671064.46678245</v>
      </c>
      <c r="E627">
        <v>2799800.424064987</v>
      </c>
      <c r="F627">
        <v>724225.6937413129</v>
      </c>
      <c r="G627">
        <v>2854489.051429622</v>
      </c>
    </row>
    <row r="628" spans="1:7">
      <c r="A628">
        <v>626</v>
      </c>
      <c r="B628">
        <v>10878519.07191693</v>
      </c>
      <c r="C628">
        <v>1828951.389139876</v>
      </c>
      <c r="D628">
        <v>2671060.964517374</v>
      </c>
      <c r="E628">
        <v>2799801.353320234</v>
      </c>
      <c r="F628">
        <v>724219.3104180129</v>
      </c>
      <c r="G628">
        <v>2854486.05452143</v>
      </c>
    </row>
    <row r="629" spans="1:7">
      <c r="A629">
        <v>627</v>
      </c>
      <c r="B629">
        <v>10878519.07329856</v>
      </c>
      <c r="C629">
        <v>1828973.851327061</v>
      </c>
      <c r="D629">
        <v>2671053.743130186</v>
      </c>
      <c r="E629">
        <v>2799803.19913183</v>
      </c>
      <c r="F629">
        <v>724207.9483346312</v>
      </c>
      <c r="G629">
        <v>2854480.331374857</v>
      </c>
    </row>
    <row r="630" spans="1:7">
      <c r="A630">
        <v>628</v>
      </c>
      <c r="B630">
        <v>10878519.07859094</v>
      </c>
      <c r="C630">
        <v>1828962.486860113</v>
      </c>
      <c r="D630">
        <v>2671057.773557009</v>
      </c>
      <c r="E630">
        <v>2799802.216202334</v>
      </c>
      <c r="F630">
        <v>724213.3744828734</v>
      </c>
      <c r="G630">
        <v>2854483.227488615</v>
      </c>
    </row>
    <row r="631" spans="1:7">
      <c r="A631">
        <v>629</v>
      </c>
      <c r="B631">
        <v>10878519.0725279</v>
      </c>
      <c r="C631">
        <v>1828931.471679821</v>
      </c>
      <c r="D631">
        <v>2671069.041235359</v>
      </c>
      <c r="E631">
        <v>2799799.491738162</v>
      </c>
      <c r="F631">
        <v>724227.9738906302</v>
      </c>
      <c r="G631">
        <v>2854491.093983929</v>
      </c>
    </row>
    <row r="632" spans="1:7">
      <c r="A632">
        <v>630</v>
      </c>
      <c r="B632">
        <v>10878519.07634803</v>
      </c>
      <c r="C632">
        <v>1828959.995002345</v>
      </c>
      <c r="D632">
        <v>2671058.146856857</v>
      </c>
      <c r="E632">
        <v>2799802.067944617</v>
      </c>
      <c r="F632">
        <v>724214.9934594097</v>
      </c>
      <c r="G632">
        <v>2854483.873084801</v>
      </c>
    </row>
    <row r="633" spans="1:7">
      <c r="A633">
        <v>631</v>
      </c>
      <c r="B633">
        <v>10878519.07279014</v>
      </c>
      <c r="C633">
        <v>1828960.829001811</v>
      </c>
      <c r="D633">
        <v>2671052.470312784</v>
      </c>
      <c r="E633">
        <v>2799802.857818616</v>
      </c>
      <c r="F633">
        <v>724219.2954590461</v>
      </c>
      <c r="G633">
        <v>2854483.620197883</v>
      </c>
    </row>
    <row r="634" spans="1:7">
      <c r="A634">
        <v>632</v>
      </c>
      <c r="B634">
        <v>10878519.07147842</v>
      </c>
      <c r="C634">
        <v>1828945.947042544</v>
      </c>
      <c r="D634">
        <v>2671061.704097585</v>
      </c>
      <c r="E634">
        <v>2799801.041172949</v>
      </c>
      <c r="F634">
        <v>724222.9852675152</v>
      </c>
      <c r="G634">
        <v>2854487.393897829</v>
      </c>
    </row>
    <row r="635" spans="1:7">
      <c r="A635">
        <v>633</v>
      </c>
      <c r="B635">
        <v>10878519.07150868</v>
      </c>
      <c r="C635">
        <v>1828939.241052435</v>
      </c>
      <c r="D635">
        <v>2671068.984981269</v>
      </c>
      <c r="E635">
        <v>2799799.800905513</v>
      </c>
      <c r="F635">
        <v>724221.925274239</v>
      </c>
      <c r="G635">
        <v>2854489.119295219</v>
      </c>
    </row>
    <row r="636" spans="1:7">
      <c r="A636">
        <v>634</v>
      </c>
      <c r="B636">
        <v>10878519.07068455</v>
      </c>
      <c r="C636">
        <v>1828938.677288831</v>
      </c>
      <c r="D636">
        <v>2671065.172385404</v>
      </c>
      <c r="E636">
        <v>2799800.290863155</v>
      </c>
      <c r="F636">
        <v>724225.6394570349</v>
      </c>
      <c r="G636">
        <v>2854489.290690127</v>
      </c>
    </row>
    <row r="637" spans="1:7">
      <c r="A637">
        <v>635</v>
      </c>
      <c r="B637">
        <v>10878519.07476505</v>
      </c>
      <c r="C637">
        <v>1828935.283050616</v>
      </c>
      <c r="D637">
        <v>2671072.75895383</v>
      </c>
      <c r="E637">
        <v>2799799.1434023</v>
      </c>
      <c r="F637">
        <v>724221.5613900566</v>
      </c>
      <c r="G637">
        <v>2854490.32796825</v>
      </c>
    </row>
    <row r="638" spans="1:7">
      <c r="A638">
        <v>636</v>
      </c>
      <c r="B638">
        <v>10878519.07395125</v>
      </c>
      <c r="C638">
        <v>1828949.592452169</v>
      </c>
      <c r="D638">
        <v>2671060.089522946</v>
      </c>
      <c r="E638">
        <v>2799801.398309159</v>
      </c>
      <c r="F638">
        <v>724221.5171484855</v>
      </c>
      <c r="G638">
        <v>2854486.476518491</v>
      </c>
    </row>
    <row r="639" spans="1:7">
      <c r="A639">
        <v>637</v>
      </c>
      <c r="B639">
        <v>10878519.07725264</v>
      </c>
      <c r="C639">
        <v>1828956.405456908</v>
      </c>
      <c r="D639">
        <v>2671060.449487929</v>
      </c>
      <c r="E639">
        <v>2799801.618328668</v>
      </c>
      <c r="F639">
        <v>724215.7315925092</v>
      </c>
      <c r="G639">
        <v>2854484.872386628</v>
      </c>
    </row>
    <row r="640" spans="1:7">
      <c r="A640">
        <v>638</v>
      </c>
      <c r="B640">
        <v>10878519.06938281</v>
      </c>
      <c r="C640">
        <v>1828955.691852528</v>
      </c>
      <c r="D640">
        <v>2671061.321889934</v>
      </c>
      <c r="E640">
        <v>2799801.472307622</v>
      </c>
      <c r="F640">
        <v>724215.5226532209</v>
      </c>
      <c r="G640">
        <v>2854485.060679507</v>
      </c>
    </row>
    <row r="641" spans="1:7">
      <c r="A641">
        <v>639</v>
      </c>
      <c r="B641">
        <v>10878519.07830226</v>
      </c>
      <c r="C641">
        <v>1828932.98635823</v>
      </c>
      <c r="D641">
        <v>2671067.774798595</v>
      </c>
      <c r="E641">
        <v>2799799.718613734</v>
      </c>
      <c r="F641">
        <v>724227.7890444754</v>
      </c>
      <c r="G641">
        <v>2854490.809487229</v>
      </c>
    </row>
    <row r="642" spans="1:7">
      <c r="A642">
        <v>640</v>
      </c>
      <c r="B642">
        <v>10878519.06803676</v>
      </c>
      <c r="C642">
        <v>1828955.991269316</v>
      </c>
      <c r="D642">
        <v>2671062.867807289</v>
      </c>
      <c r="E642">
        <v>2799801.279457126</v>
      </c>
      <c r="F642">
        <v>724213.9314209447</v>
      </c>
      <c r="G642">
        <v>2854484.998082084</v>
      </c>
    </row>
    <row r="643" spans="1:7">
      <c r="A643">
        <v>641</v>
      </c>
      <c r="B643">
        <v>10878519.0738261</v>
      </c>
      <c r="C643">
        <v>1828950.32800982</v>
      </c>
      <c r="D643">
        <v>2671063.131786929</v>
      </c>
      <c r="E643">
        <v>2799801.02561172</v>
      </c>
      <c r="F643">
        <v>724218.2083698433</v>
      </c>
      <c r="G643">
        <v>2854486.380047792</v>
      </c>
    </row>
    <row r="644" spans="1:7">
      <c r="A644">
        <v>642</v>
      </c>
      <c r="B644">
        <v>10878519.0681276</v>
      </c>
      <c r="C644">
        <v>1828937.912523034</v>
      </c>
      <c r="D644">
        <v>2671071.050948198</v>
      </c>
      <c r="E644">
        <v>2799799.476087787</v>
      </c>
      <c r="F644">
        <v>724220.9941602885</v>
      </c>
      <c r="G644">
        <v>2854489.634408297</v>
      </c>
    </row>
    <row r="645" spans="1:7">
      <c r="A645">
        <v>643</v>
      </c>
      <c r="B645">
        <v>10878519.07394044</v>
      </c>
      <c r="C645">
        <v>1828980.312586145</v>
      </c>
      <c r="D645">
        <v>2671060.198461471</v>
      </c>
      <c r="E645">
        <v>2799802.590949145</v>
      </c>
      <c r="F645">
        <v>724196.9819938092</v>
      </c>
      <c r="G645">
        <v>2854478.989949873</v>
      </c>
    </row>
    <row r="646" spans="1:7">
      <c r="A646">
        <v>644</v>
      </c>
      <c r="B646">
        <v>10878519.07037582</v>
      </c>
      <c r="C646">
        <v>1828966.508298221</v>
      </c>
      <c r="D646">
        <v>2671061.53148529</v>
      </c>
      <c r="E646">
        <v>2799801.869639299</v>
      </c>
      <c r="F646">
        <v>724206.7782345074</v>
      </c>
      <c r="G646">
        <v>2854482.382718505</v>
      </c>
    </row>
    <row r="647" spans="1:7">
      <c r="A647">
        <v>645</v>
      </c>
      <c r="B647">
        <v>10878519.06942332</v>
      </c>
      <c r="C647">
        <v>1828968.055264415</v>
      </c>
      <c r="D647">
        <v>2671060.474721271</v>
      </c>
      <c r="E647">
        <v>2799802.071511252</v>
      </c>
      <c r="F647">
        <v>724206.4264984386</v>
      </c>
      <c r="G647">
        <v>2854482.041427945</v>
      </c>
    </row>
    <row r="648" spans="1:7">
      <c r="A648">
        <v>646</v>
      </c>
      <c r="B648">
        <v>10878519.06734531</v>
      </c>
      <c r="C648">
        <v>1828943.535720004</v>
      </c>
      <c r="D648">
        <v>2671064.569332985</v>
      </c>
      <c r="E648">
        <v>2799800.565015254</v>
      </c>
      <c r="F648">
        <v>724222.2402141518</v>
      </c>
      <c r="G648">
        <v>2854488.157062911</v>
      </c>
    </row>
    <row r="649" spans="1:7">
      <c r="A649">
        <v>647</v>
      </c>
      <c r="B649">
        <v>10878519.06699002</v>
      </c>
      <c r="C649">
        <v>1828947.871037416</v>
      </c>
      <c r="D649">
        <v>2671062.510244881</v>
      </c>
      <c r="E649">
        <v>2799801.012146498</v>
      </c>
      <c r="F649">
        <v>724220.6118676058</v>
      </c>
      <c r="G649">
        <v>2854487.061693619</v>
      </c>
    </row>
    <row r="650" spans="1:7">
      <c r="A650">
        <v>648</v>
      </c>
      <c r="B650">
        <v>10878519.06544144</v>
      </c>
      <c r="C650">
        <v>1828941.661951204</v>
      </c>
      <c r="D650">
        <v>2671063.956579875</v>
      </c>
      <c r="E650">
        <v>2799800.575632248</v>
      </c>
      <c r="F650">
        <v>724224.2879081086</v>
      </c>
      <c r="G650">
        <v>2854488.583370009</v>
      </c>
    </row>
    <row r="651" spans="1:7">
      <c r="A651">
        <v>649</v>
      </c>
      <c r="B651">
        <v>10878519.06516053</v>
      </c>
      <c r="C651">
        <v>1828943.152811348</v>
      </c>
      <c r="D651">
        <v>2671062.40347296</v>
      </c>
      <c r="E651">
        <v>2799800.84136535</v>
      </c>
      <c r="F651">
        <v>724224.4653436536</v>
      </c>
      <c r="G651">
        <v>2854488.202167215</v>
      </c>
    </row>
    <row r="652" spans="1:7">
      <c r="A652">
        <v>650</v>
      </c>
      <c r="B652">
        <v>10878519.07127972</v>
      </c>
      <c r="C652">
        <v>1828930.151608806</v>
      </c>
      <c r="D652">
        <v>2671067.009159252</v>
      </c>
      <c r="E652">
        <v>2799799.717326244</v>
      </c>
      <c r="F652">
        <v>724230.6888730697</v>
      </c>
      <c r="G652">
        <v>2854491.504312349</v>
      </c>
    </row>
    <row r="653" spans="1:7">
      <c r="A653">
        <v>651</v>
      </c>
      <c r="B653">
        <v>10878519.06791107</v>
      </c>
      <c r="C653">
        <v>1828946.270139397</v>
      </c>
      <c r="D653">
        <v>2671059.953261297</v>
      </c>
      <c r="E653">
        <v>2799801.292527234</v>
      </c>
      <c r="F653">
        <v>724224.1463498009</v>
      </c>
      <c r="G653">
        <v>2854487.405633337</v>
      </c>
    </row>
    <row r="654" spans="1:7">
      <c r="A654">
        <v>652</v>
      </c>
      <c r="B654">
        <v>10878519.06823726</v>
      </c>
      <c r="C654">
        <v>1828948.659334691</v>
      </c>
      <c r="D654">
        <v>2671060.855476147</v>
      </c>
      <c r="E654">
        <v>2799801.264211632</v>
      </c>
      <c r="F654">
        <v>724221.4861979248</v>
      </c>
      <c r="G654">
        <v>2854486.803016867</v>
      </c>
    </row>
    <row r="655" spans="1:7">
      <c r="A655">
        <v>653</v>
      </c>
      <c r="B655">
        <v>10878519.06602184</v>
      </c>
      <c r="C655">
        <v>1828953.332739474</v>
      </c>
      <c r="D655">
        <v>2671060.437968603</v>
      </c>
      <c r="E655">
        <v>2799801.504351835</v>
      </c>
      <c r="F655">
        <v>724218.1255678165</v>
      </c>
      <c r="G655">
        <v>2854485.665394118</v>
      </c>
    </row>
    <row r="656" spans="1:7">
      <c r="A656">
        <v>654</v>
      </c>
      <c r="B656">
        <v>10878519.06374648</v>
      </c>
      <c r="C656">
        <v>1828934.97255521</v>
      </c>
      <c r="D656">
        <v>2671064.564021975</v>
      </c>
      <c r="E656">
        <v>2799800.230933635</v>
      </c>
      <c r="F656">
        <v>724229.0372282632</v>
      </c>
      <c r="G656">
        <v>2854490.259007399</v>
      </c>
    </row>
    <row r="657" spans="1:7">
      <c r="A657">
        <v>655</v>
      </c>
      <c r="B657">
        <v>10878519.06501547</v>
      </c>
      <c r="C657">
        <v>1828942.690884109</v>
      </c>
      <c r="D657">
        <v>2671062.795178331</v>
      </c>
      <c r="E657">
        <v>2799800.770425448</v>
      </c>
      <c r="F657">
        <v>724224.498942493</v>
      </c>
      <c r="G657">
        <v>2854488.309585085</v>
      </c>
    </row>
    <row r="658" spans="1:7">
      <c r="A658">
        <v>656</v>
      </c>
      <c r="B658">
        <v>10878519.06291405</v>
      </c>
      <c r="C658">
        <v>1828922.302652812</v>
      </c>
      <c r="D658">
        <v>2671068.227540753</v>
      </c>
      <c r="E658">
        <v>2799799.243501992</v>
      </c>
      <c r="F658">
        <v>724235.8751934335</v>
      </c>
      <c r="G658">
        <v>2854493.414025054</v>
      </c>
    </row>
    <row r="659" spans="1:7">
      <c r="A659">
        <v>657</v>
      </c>
      <c r="B659">
        <v>10878519.06403918</v>
      </c>
      <c r="C659">
        <v>1828929.915053368</v>
      </c>
      <c r="D659">
        <v>2671066.649179999</v>
      </c>
      <c r="E659">
        <v>2799799.752697734</v>
      </c>
      <c r="F659">
        <v>724231.2579958148</v>
      </c>
      <c r="G659">
        <v>2854491.489112263</v>
      </c>
    </row>
    <row r="660" spans="1:7">
      <c r="A660">
        <v>658</v>
      </c>
      <c r="B660">
        <v>10878519.06271603</v>
      </c>
      <c r="C660">
        <v>1828923.398368596</v>
      </c>
      <c r="D660">
        <v>2671067.958585485</v>
      </c>
      <c r="E660">
        <v>2799799.322412622</v>
      </c>
      <c r="F660">
        <v>724235.2462926415</v>
      </c>
      <c r="G660">
        <v>2854493.137056685</v>
      </c>
    </row>
    <row r="661" spans="1:7">
      <c r="A661">
        <v>659</v>
      </c>
      <c r="B661">
        <v>10878519.06318943</v>
      </c>
      <c r="C661">
        <v>1828928.567261725</v>
      </c>
      <c r="D661">
        <v>2671067.491593302</v>
      </c>
      <c r="E661">
        <v>2799799.587229834</v>
      </c>
      <c r="F661">
        <v>724231.5526388788</v>
      </c>
      <c r="G661">
        <v>2854491.864465688</v>
      </c>
    </row>
    <row r="662" spans="1:7">
      <c r="A662">
        <v>660</v>
      </c>
      <c r="B662">
        <v>10878519.06017302</v>
      </c>
      <c r="C662">
        <v>1828918.588039283</v>
      </c>
      <c r="D662">
        <v>2671069.462356879</v>
      </c>
      <c r="E662">
        <v>2799798.933340438</v>
      </c>
      <c r="F662">
        <v>724237.7410103959</v>
      </c>
      <c r="G662">
        <v>2854494.335426026</v>
      </c>
    </row>
    <row r="663" spans="1:7">
      <c r="A663">
        <v>661</v>
      </c>
      <c r="B663">
        <v>10878519.06144558</v>
      </c>
      <c r="C663">
        <v>1828911.024084233</v>
      </c>
      <c r="D663">
        <v>2671069.975338291</v>
      </c>
      <c r="E663">
        <v>2799798.567453139</v>
      </c>
      <c r="F663">
        <v>724243.3161354132</v>
      </c>
      <c r="G663">
        <v>2854496.178434504</v>
      </c>
    </row>
    <row r="664" spans="1:7">
      <c r="A664">
        <v>662</v>
      </c>
      <c r="B664">
        <v>10878519.06006404</v>
      </c>
      <c r="C664">
        <v>1828912.9131676</v>
      </c>
      <c r="D664">
        <v>2671069.932976316</v>
      </c>
      <c r="E664">
        <v>2799798.648687399</v>
      </c>
      <c r="F664">
        <v>724241.8454145569</v>
      </c>
      <c r="G664">
        <v>2854495.719818172</v>
      </c>
    </row>
    <row r="665" spans="1:7">
      <c r="A665">
        <v>663</v>
      </c>
      <c r="B665">
        <v>10878519.05973611</v>
      </c>
      <c r="C665">
        <v>1828911.556561958</v>
      </c>
      <c r="D665">
        <v>2671070.581616409</v>
      </c>
      <c r="E665">
        <v>2799798.508561235</v>
      </c>
      <c r="F665">
        <v>724242.3839669515</v>
      </c>
      <c r="G665">
        <v>2854496.029029551</v>
      </c>
    </row>
    <row r="666" spans="1:7">
      <c r="A666">
        <v>664</v>
      </c>
      <c r="B666">
        <v>10878519.06053264</v>
      </c>
      <c r="C666">
        <v>1828920.565290024</v>
      </c>
      <c r="D666">
        <v>2671066.447326505</v>
      </c>
      <c r="E666">
        <v>2799799.41480629</v>
      </c>
      <c r="F666">
        <v>724238.9146535819</v>
      </c>
      <c r="G666">
        <v>2854493.718456239</v>
      </c>
    </row>
    <row r="667" spans="1:7">
      <c r="A667">
        <v>665</v>
      </c>
      <c r="B667">
        <v>10878519.05995982</v>
      </c>
      <c r="C667">
        <v>1828906.397814354</v>
      </c>
      <c r="D667">
        <v>2671070.597110323</v>
      </c>
      <c r="E667">
        <v>2799798.30192606</v>
      </c>
      <c r="F667">
        <v>724246.4474512029</v>
      </c>
      <c r="G667">
        <v>2854497.315657882</v>
      </c>
    </row>
    <row r="668" spans="1:7">
      <c r="A668">
        <v>666</v>
      </c>
      <c r="B668">
        <v>10878519.0609953</v>
      </c>
      <c r="C668">
        <v>1828908.386591062</v>
      </c>
      <c r="D668">
        <v>2671070.831739218</v>
      </c>
      <c r="E668">
        <v>2799798.351428821</v>
      </c>
      <c r="F668">
        <v>724244.6326118368</v>
      </c>
      <c r="G668">
        <v>2854496.858624364</v>
      </c>
    </row>
    <row r="669" spans="1:7">
      <c r="A669">
        <v>667</v>
      </c>
      <c r="B669">
        <v>10878519.0606401</v>
      </c>
      <c r="C669">
        <v>1828931.273211472</v>
      </c>
      <c r="D669">
        <v>2671067.541936469</v>
      </c>
      <c r="E669">
        <v>2799799.685748619</v>
      </c>
      <c r="F669">
        <v>724229.3568390672</v>
      </c>
      <c r="G669">
        <v>2854491.202904468</v>
      </c>
    </row>
    <row r="670" spans="1:7">
      <c r="A670">
        <v>668</v>
      </c>
      <c r="B670">
        <v>10878519.06052798</v>
      </c>
      <c r="C670">
        <v>1828915.223742362</v>
      </c>
      <c r="D670">
        <v>2671068.771862302</v>
      </c>
      <c r="E670">
        <v>2799798.896331053</v>
      </c>
      <c r="F670">
        <v>724241.0644087074</v>
      </c>
      <c r="G670">
        <v>2854495.104183553</v>
      </c>
    </row>
    <row r="671" spans="1:7">
      <c r="A671">
        <v>669</v>
      </c>
      <c r="B671">
        <v>10878519.06108558</v>
      </c>
      <c r="C671">
        <v>1828881.053524392</v>
      </c>
      <c r="D671">
        <v>2671081.261157375</v>
      </c>
      <c r="E671">
        <v>2799795.883965967</v>
      </c>
      <c r="F671">
        <v>724257.1499424056</v>
      </c>
      <c r="G671">
        <v>2854503.712495441</v>
      </c>
    </row>
    <row r="672" spans="1:7">
      <c r="A672">
        <v>670</v>
      </c>
      <c r="B672">
        <v>10878519.06068646</v>
      </c>
      <c r="C672">
        <v>1828909.94426733</v>
      </c>
      <c r="D672">
        <v>2671070.859614303</v>
      </c>
      <c r="E672">
        <v>2799798.408452408</v>
      </c>
      <c r="F672">
        <v>724243.4348833973</v>
      </c>
      <c r="G672">
        <v>2854496.413469024</v>
      </c>
    </row>
    <row r="673" spans="1:7">
      <c r="A673">
        <v>671</v>
      </c>
      <c r="B673">
        <v>10878519.06000485</v>
      </c>
      <c r="C673">
        <v>1828908.823141187</v>
      </c>
      <c r="D673">
        <v>2671071.99770681</v>
      </c>
      <c r="E673">
        <v>2799798.210897203</v>
      </c>
      <c r="F673">
        <v>724243.3175876886</v>
      </c>
      <c r="G673">
        <v>2854496.710671964</v>
      </c>
    </row>
    <row r="674" spans="1:7">
      <c r="A674">
        <v>672</v>
      </c>
      <c r="B674">
        <v>10878519.06063934</v>
      </c>
      <c r="C674">
        <v>1828902.773349409</v>
      </c>
      <c r="D674">
        <v>2671071.725171741</v>
      </c>
      <c r="E674">
        <v>2799798.010718831</v>
      </c>
      <c r="F674">
        <v>724248.3393057446</v>
      </c>
      <c r="G674">
        <v>2854498.212093615</v>
      </c>
    </row>
    <row r="675" spans="1:7">
      <c r="A675">
        <v>673</v>
      </c>
      <c r="B675">
        <v>10878519.0620416</v>
      </c>
      <c r="C675">
        <v>1828909.64775342</v>
      </c>
      <c r="D675">
        <v>2671070.017270199</v>
      </c>
      <c r="E675">
        <v>2799798.51117211</v>
      </c>
      <c r="F675">
        <v>724244.3929225702</v>
      </c>
      <c r="G675">
        <v>2854496.492923306</v>
      </c>
    </row>
    <row r="676" spans="1:7">
      <c r="A676">
        <v>674</v>
      </c>
      <c r="B676">
        <v>10878519.06060218</v>
      </c>
      <c r="C676">
        <v>1828914.683888976</v>
      </c>
      <c r="D676">
        <v>2671068.67650771</v>
      </c>
      <c r="E676">
        <v>2799798.885719619</v>
      </c>
      <c r="F676">
        <v>724241.5795654596</v>
      </c>
      <c r="G676">
        <v>2854495.234920416</v>
      </c>
    </row>
    <row r="677" spans="1:7">
      <c r="A677">
        <v>675</v>
      </c>
      <c r="B677">
        <v>10878519.06109655</v>
      </c>
      <c r="C677">
        <v>1828920.060721555</v>
      </c>
      <c r="D677">
        <v>2671070.369137452</v>
      </c>
      <c r="E677">
        <v>2799798.870876428</v>
      </c>
      <c r="F677">
        <v>724235.885472151</v>
      </c>
      <c r="G677">
        <v>2854493.874888964</v>
      </c>
    </row>
    <row r="678" spans="1:7">
      <c r="A678">
        <v>676</v>
      </c>
      <c r="B678">
        <v>10878519.06046857</v>
      </c>
      <c r="C678">
        <v>1828908.026247253</v>
      </c>
      <c r="D678">
        <v>2671071.65656911</v>
      </c>
      <c r="E678">
        <v>2799798.22633954</v>
      </c>
      <c r="F678">
        <v>724244.2482229694</v>
      </c>
      <c r="G678">
        <v>2854496.903089695</v>
      </c>
    </row>
    <row r="679" spans="1:7">
      <c r="A679">
        <v>677</v>
      </c>
      <c r="B679">
        <v>10878519.05947073</v>
      </c>
      <c r="C679">
        <v>1828922.094532269</v>
      </c>
      <c r="D679">
        <v>2671068.241994001</v>
      </c>
      <c r="E679">
        <v>2799799.235354082</v>
      </c>
      <c r="F679">
        <v>724236.0904947966</v>
      </c>
      <c r="G679">
        <v>2854493.397095582</v>
      </c>
    </row>
    <row r="680" spans="1:7">
      <c r="A680">
        <v>678</v>
      </c>
      <c r="B680">
        <v>10878519.0598813</v>
      </c>
      <c r="C680">
        <v>1828928.695899375</v>
      </c>
      <c r="D680">
        <v>2671067.39522757</v>
      </c>
      <c r="E680">
        <v>2799799.606937042</v>
      </c>
      <c r="F680">
        <v>724231.6324072902</v>
      </c>
      <c r="G680">
        <v>2854491.729410022</v>
      </c>
    </row>
    <row r="681" spans="1:7">
      <c r="A681">
        <v>679</v>
      </c>
      <c r="B681">
        <v>10878519.06000433</v>
      </c>
      <c r="C681">
        <v>1828922.891699684</v>
      </c>
      <c r="D681">
        <v>2671068.128355082</v>
      </c>
      <c r="E681">
        <v>2799799.28183577</v>
      </c>
      <c r="F681">
        <v>724235.5588999216</v>
      </c>
      <c r="G681">
        <v>2854493.199213874</v>
      </c>
    </row>
    <row r="682" spans="1:7">
      <c r="A682">
        <v>680</v>
      </c>
      <c r="B682">
        <v>10878519.05946377</v>
      </c>
      <c r="C682">
        <v>1828926.572054148</v>
      </c>
      <c r="D682">
        <v>2671068.140344727</v>
      </c>
      <c r="E682">
        <v>2799799.424134231</v>
      </c>
      <c r="F682">
        <v>724232.6237288824</v>
      </c>
      <c r="G682">
        <v>2854492.299201784</v>
      </c>
    </row>
    <row r="683" spans="1:7">
      <c r="A683">
        <v>681</v>
      </c>
      <c r="B683">
        <v>10878519.05978452</v>
      </c>
      <c r="C683">
        <v>1828928.732310367</v>
      </c>
      <c r="D683">
        <v>2671067.866172428</v>
      </c>
      <c r="E683">
        <v>2799799.545617903</v>
      </c>
      <c r="F683">
        <v>724231.1456089377</v>
      </c>
      <c r="G683">
        <v>2854491.770074888</v>
      </c>
    </row>
    <row r="684" spans="1:7">
      <c r="A684">
        <v>682</v>
      </c>
      <c r="B684">
        <v>10878519.05926722</v>
      </c>
      <c r="C684">
        <v>1828925.618857901</v>
      </c>
      <c r="D684">
        <v>2671068.639158576</v>
      </c>
      <c r="E684">
        <v>2799799.319169033</v>
      </c>
      <c r="F684">
        <v>724232.9475296735</v>
      </c>
      <c r="G684">
        <v>2854492.534552041</v>
      </c>
    </row>
    <row r="685" spans="1:7">
      <c r="A685">
        <v>683</v>
      </c>
      <c r="B685">
        <v>10878519.05960134</v>
      </c>
      <c r="C685">
        <v>1828922.787267092</v>
      </c>
      <c r="D685">
        <v>2671068.832349281</v>
      </c>
      <c r="E685">
        <v>2799799.182793617</v>
      </c>
      <c r="F685">
        <v>724235.0322086178</v>
      </c>
      <c r="G685">
        <v>2854493.22498273</v>
      </c>
    </row>
    <row r="686" spans="1:7">
      <c r="A686">
        <v>684</v>
      </c>
      <c r="B686">
        <v>10878519.05947014</v>
      </c>
      <c r="C686">
        <v>1828925.188954095</v>
      </c>
      <c r="D686">
        <v>2671068.555450778</v>
      </c>
      <c r="E686">
        <v>2799799.314137305</v>
      </c>
      <c r="F686">
        <v>724233.3570809565</v>
      </c>
      <c r="G686">
        <v>2854492.643847005</v>
      </c>
    </row>
    <row r="687" spans="1:7">
      <c r="A687">
        <v>685</v>
      </c>
      <c r="B687">
        <v>10878519.05939252</v>
      </c>
      <c r="C687">
        <v>1828931.783851616</v>
      </c>
      <c r="D687">
        <v>2671066.908846387</v>
      </c>
      <c r="E687">
        <v>2799799.792387967</v>
      </c>
      <c r="F687">
        <v>724229.5977237704</v>
      </c>
      <c r="G687">
        <v>2854490.97658278</v>
      </c>
    </row>
    <row r="688" spans="1:7">
      <c r="A688">
        <v>686</v>
      </c>
      <c r="B688">
        <v>10878519.05881334</v>
      </c>
      <c r="C688">
        <v>1828918.372236472</v>
      </c>
      <c r="D688">
        <v>2671072.432739835</v>
      </c>
      <c r="E688">
        <v>2799798.527505592</v>
      </c>
      <c r="F688">
        <v>724235.3596227263</v>
      </c>
      <c r="G688">
        <v>2854494.36670871</v>
      </c>
    </row>
    <row r="689" spans="1:7">
      <c r="A689">
        <v>687</v>
      </c>
      <c r="B689">
        <v>10878519.05923691</v>
      </c>
      <c r="C689">
        <v>1828919.373869</v>
      </c>
      <c r="D689">
        <v>2671072.362657074</v>
      </c>
      <c r="E689">
        <v>2799798.576007078</v>
      </c>
      <c r="F689">
        <v>724234.6307062714</v>
      </c>
      <c r="G689">
        <v>2854494.115997486</v>
      </c>
    </row>
    <row r="690" spans="1:7">
      <c r="A690">
        <v>688</v>
      </c>
      <c r="B690">
        <v>10878519.05818587</v>
      </c>
      <c r="C690">
        <v>1828927.601932743</v>
      </c>
      <c r="D690">
        <v>2671071.283252753</v>
      </c>
      <c r="E690">
        <v>2799799.041751369</v>
      </c>
      <c r="F690">
        <v>724229.0132187287</v>
      </c>
      <c r="G690">
        <v>2854492.118030278</v>
      </c>
    </row>
    <row r="691" spans="1:7">
      <c r="A691">
        <v>689</v>
      </c>
      <c r="B691">
        <v>10878519.05859178</v>
      </c>
      <c r="C691">
        <v>1828928.647388976</v>
      </c>
      <c r="D691">
        <v>2671071.357332223</v>
      </c>
      <c r="E691">
        <v>2799799.073400935</v>
      </c>
      <c r="F691">
        <v>724228.1226616468</v>
      </c>
      <c r="G691">
        <v>2854491.857807997</v>
      </c>
    </row>
    <row r="692" spans="1:7">
      <c r="A692">
        <v>690</v>
      </c>
      <c r="B692">
        <v>10878519.05744848</v>
      </c>
      <c r="C692">
        <v>1828926.088758308</v>
      </c>
      <c r="D692">
        <v>2671071.941923846</v>
      </c>
      <c r="E692">
        <v>2799798.893411706</v>
      </c>
      <c r="F692">
        <v>724229.633089158</v>
      </c>
      <c r="G692">
        <v>2854492.500265464</v>
      </c>
    </row>
    <row r="693" spans="1:7">
      <c r="A693">
        <v>691</v>
      </c>
      <c r="B693">
        <v>10878519.0576284</v>
      </c>
      <c r="C693">
        <v>1828925.777379288</v>
      </c>
      <c r="D693">
        <v>2671071.906298189</v>
      </c>
      <c r="E693">
        <v>2799798.886060612</v>
      </c>
      <c r="F693">
        <v>724229.8911179859</v>
      </c>
      <c r="G693">
        <v>2854492.596772324</v>
      </c>
    </row>
    <row r="694" spans="1:7">
      <c r="A694">
        <v>692</v>
      </c>
      <c r="B694">
        <v>10878519.05752428</v>
      </c>
      <c r="C694">
        <v>1828921.674260313</v>
      </c>
      <c r="D694">
        <v>2671073.805373277</v>
      </c>
      <c r="E694">
        <v>2799798.470728416</v>
      </c>
      <c r="F694">
        <v>724231.4605654348</v>
      </c>
      <c r="G694">
        <v>2854493.646596835</v>
      </c>
    </row>
    <row r="695" spans="1:7">
      <c r="A695">
        <v>693</v>
      </c>
      <c r="B695">
        <v>10878519.05750333</v>
      </c>
      <c r="C695">
        <v>1828921.92065536</v>
      </c>
      <c r="D695">
        <v>2671073.025188523</v>
      </c>
      <c r="E695">
        <v>2799798.585041574</v>
      </c>
      <c r="F695">
        <v>724231.9842876068</v>
      </c>
      <c r="G695">
        <v>2854493.542330269</v>
      </c>
    </row>
    <row r="696" spans="1:7">
      <c r="A696">
        <v>694</v>
      </c>
      <c r="B696">
        <v>10878519.05766503</v>
      </c>
      <c r="C696">
        <v>1828920.745616759</v>
      </c>
      <c r="D696">
        <v>2671072.756847577</v>
      </c>
      <c r="E696">
        <v>2799798.573468487</v>
      </c>
      <c r="F696">
        <v>724233.1410185097</v>
      </c>
      <c r="G696">
        <v>2854493.840713693</v>
      </c>
    </row>
    <row r="697" spans="1:7">
      <c r="A697">
        <v>695</v>
      </c>
      <c r="B697">
        <v>10878519.05767788</v>
      </c>
      <c r="C697">
        <v>1828927.96410372</v>
      </c>
      <c r="D697">
        <v>2671071.126218725</v>
      </c>
      <c r="E697">
        <v>2799799.075404995</v>
      </c>
      <c r="F697">
        <v>724228.8781873863</v>
      </c>
      <c r="G697">
        <v>2854492.013763053</v>
      </c>
    </row>
    <row r="698" spans="1:7">
      <c r="A698">
        <v>696</v>
      </c>
      <c r="B698">
        <v>10878519.05792771</v>
      </c>
      <c r="C698">
        <v>1828933.989326908</v>
      </c>
      <c r="D698">
        <v>2671068.913875124</v>
      </c>
      <c r="E698">
        <v>2799799.608922577</v>
      </c>
      <c r="F698">
        <v>724226.0454130508</v>
      </c>
      <c r="G698">
        <v>2854490.500390051</v>
      </c>
    </row>
    <row r="699" spans="1:7">
      <c r="A699">
        <v>697</v>
      </c>
      <c r="B699">
        <v>10878519.05799615</v>
      </c>
      <c r="C699">
        <v>1828928.384203494</v>
      </c>
      <c r="D699">
        <v>2671071.458429525</v>
      </c>
      <c r="E699">
        <v>2799799.048306257</v>
      </c>
      <c r="F699">
        <v>724228.2406367221</v>
      </c>
      <c r="G699">
        <v>2854491.926420148</v>
      </c>
    </row>
    <row r="700" spans="1:7">
      <c r="A700">
        <v>698</v>
      </c>
      <c r="B700">
        <v>10878519.05710207</v>
      </c>
      <c r="C700">
        <v>1828919.901387308</v>
      </c>
      <c r="D700">
        <v>2671074.267721752</v>
      </c>
      <c r="E700">
        <v>2799798.339066813</v>
      </c>
      <c r="F700">
        <v>724232.4949163821</v>
      </c>
      <c r="G700">
        <v>2854494.054009811</v>
      </c>
    </row>
    <row r="701" spans="1:7">
      <c r="A701">
        <v>699</v>
      </c>
      <c r="B701">
        <v>10878519.05698594</v>
      </c>
      <c r="C701">
        <v>1828922.695740231</v>
      </c>
      <c r="D701">
        <v>2671073.913406998</v>
      </c>
      <c r="E701">
        <v>2799798.495756859</v>
      </c>
      <c r="F701">
        <v>724230.6052942835</v>
      </c>
      <c r="G701">
        <v>2854493.346787568</v>
      </c>
    </row>
    <row r="702" spans="1:7">
      <c r="A702">
        <v>700</v>
      </c>
      <c r="B702">
        <v>10878519.05686437</v>
      </c>
      <c r="C702">
        <v>1828922.586311201</v>
      </c>
      <c r="D702">
        <v>2671075.376870025</v>
      </c>
      <c r="E702">
        <v>2799798.294654526</v>
      </c>
      <c r="F702">
        <v>724229.4031376468</v>
      </c>
      <c r="G702">
        <v>2854493.395890973</v>
      </c>
    </row>
    <row r="703" spans="1:7">
      <c r="A703">
        <v>701</v>
      </c>
      <c r="B703">
        <v>10878519.05708072</v>
      </c>
      <c r="C703">
        <v>1828924.848354231</v>
      </c>
      <c r="D703">
        <v>2671075.323124061</v>
      </c>
      <c r="E703">
        <v>2799798.390365686</v>
      </c>
      <c r="F703">
        <v>724227.6539402293</v>
      </c>
      <c r="G703">
        <v>2854492.841296516</v>
      </c>
    </row>
    <row r="704" spans="1:7">
      <c r="A704">
        <v>702</v>
      </c>
      <c r="B704">
        <v>10878519.05687505</v>
      </c>
      <c r="C704">
        <v>1828924.240698082</v>
      </c>
      <c r="D704">
        <v>2671076.007095293</v>
      </c>
      <c r="E704">
        <v>2799798.27492774</v>
      </c>
      <c r="F704">
        <v>724227.516839082</v>
      </c>
      <c r="G704">
        <v>2854493.017314849</v>
      </c>
    </row>
    <row r="705" spans="1:7">
      <c r="A705">
        <v>703</v>
      </c>
      <c r="B705">
        <v>10878519.05702276</v>
      </c>
      <c r="C705">
        <v>1828921.861718182</v>
      </c>
      <c r="D705">
        <v>2671075.573639248</v>
      </c>
      <c r="E705">
        <v>2799798.2397946</v>
      </c>
      <c r="F705">
        <v>724229.8068401495</v>
      </c>
      <c r="G705">
        <v>2854493.575030576</v>
      </c>
    </row>
    <row r="706" spans="1:7">
      <c r="A706">
        <v>704</v>
      </c>
      <c r="B706">
        <v>10878519.05677149</v>
      </c>
      <c r="C706">
        <v>1828920.81358006</v>
      </c>
      <c r="D706">
        <v>2671075.686661218</v>
      </c>
      <c r="E706">
        <v>2799798.184572648</v>
      </c>
      <c r="F706">
        <v>724230.5258245168</v>
      </c>
      <c r="G706">
        <v>2854493.84613305</v>
      </c>
    </row>
    <row r="707" spans="1:7">
      <c r="A707">
        <v>705</v>
      </c>
      <c r="B707">
        <v>10878519.05687663</v>
      </c>
      <c r="C707">
        <v>1828914.046869079</v>
      </c>
      <c r="D707">
        <v>2671077.374649528</v>
      </c>
      <c r="E707">
        <v>2799797.693610335</v>
      </c>
      <c r="F707">
        <v>724234.3943857085</v>
      </c>
      <c r="G707">
        <v>2854495.547361978</v>
      </c>
    </row>
    <row r="708" spans="1:7">
      <c r="A708">
        <v>706</v>
      </c>
      <c r="B708">
        <v>10878519.05726538</v>
      </c>
      <c r="C708">
        <v>1828917.695276063</v>
      </c>
      <c r="D708">
        <v>2671075.943539298</v>
      </c>
      <c r="E708">
        <v>2799798.028445031</v>
      </c>
      <c r="F708">
        <v>724232.7940993063</v>
      </c>
      <c r="G708">
        <v>2854494.595905677</v>
      </c>
    </row>
    <row r="709" spans="1:7">
      <c r="A709">
        <v>707</v>
      </c>
      <c r="B709">
        <v>10878519.05695338</v>
      </c>
      <c r="C709">
        <v>1828923.534306384</v>
      </c>
      <c r="D709">
        <v>2671074.047755328</v>
      </c>
      <c r="E709">
        <v>2799798.510607229</v>
      </c>
      <c r="F709">
        <v>724229.8071722791</v>
      </c>
      <c r="G709">
        <v>2854493.157112159</v>
      </c>
    </row>
    <row r="710" spans="1:7">
      <c r="A710">
        <v>708</v>
      </c>
      <c r="B710">
        <v>10878519.05720886</v>
      </c>
      <c r="C710">
        <v>1828924.306595257</v>
      </c>
      <c r="D710">
        <v>2671074.849361651</v>
      </c>
      <c r="E710">
        <v>2799798.432489643</v>
      </c>
      <c r="F710">
        <v>724228.4840892141</v>
      </c>
      <c r="G710">
        <v>2854492.984673095</v>
      </c>
    </row>
    <row r="711" spans="1:7">
      <c r="A711">
        <v>709</v>
      </c>
      <c r="B711">
        <v>10878519.05684762</v>
      </c>
      <c r="C711">
        <v>1828916.522909713</v>
      </c>
      <c r="D711">
        <v>2671076.096074365</v>
      </c>
      <c r="E711">
        <v>2799797.96179308</v>
      </c>
      <c r="F711">
        <v>724233.5811861927</v>
      </c>
      <c r="G711">
        <v>2854494.894884273</v>
      </c>
    </row>
    <row r="712" spans="1:7">
      <c r="A712">
        <v>710</v>
      </c>
      <c r="B712">
        <v>10878519.05704423</v>
      </c>
      <c r="C712">
        <v>1828913.606743315</v>
      </c>
      <c r="D712">
        <v>2671078.048211756</v>
      </c>
      <c r="E712">
        <v>2799797.587166719</v>
      </c>
      <c r="F712">
        <v>724234.181690693</v>
      </c>
      <c r="G712">
        <v>2854495.633231747</v>
      </c>
    </row>
    <row r="713" spans="1:7">
      <c r="A713">
        <v>711</v>
      </c>
      <c r="B713">
        <v>10878519.05684412</v>
      </c>
      <c r="C713">
        <v>1828917.820304064</v>
      </c>
      <c r="D713">
        <v>2671076.811017463</v>
      </c>
      <c r="E713">
        <v>2799797.916794573</v>
      </c>
      <c r="F713">
        <v>724231.9034461834</v>
      </c>
      <c r="G713">
        <v>2854494.60528184</v>
      </c>
    </row>
    <row r="714" spans="1:7">
      <c r="A714">
        <v>712</v>
      </c>
      <c r="B714">
        <v>10878519.05704243</v>
      </c>
      <c r="C714">
        <v>1828924.132036352</v>
      </c>
      <c r="D714">
        <v>2671074.64200198</v>
      </c>
      <c r="E714">
        <v>2799798.455043754</v>
      </c>
      <c r="F714">
        <v>724228.8141932439</v>
      </c>
      <c r="G714">
        <v>2854493.013767105</v>
      </c>
    </row>
    <row r="715" spans="1:7">
      <c r="A715">
        <v>713</v>
      </c>
      <c r="B715">
        <v>10878519.05705886</v>
      </c>
      <c r="C715">
        <v>1828921.734410527</v>
      </c>
      <c r="D715">
        <v>2671075.012579746</v>
      </c>
      <c r="E715">
        <v>2799798.310741082</v>
      </c>
      <c r="F715">
        <v>724230.4028078249</v>
      </c>
      <c r="G715">
        <v>2854493.596519677</v>
      </c>
    </row>
    <row r="716" spans="1:7">
      <c r="A716">
        <v>714</v>
      </c>
      <c r="B716">
        <v>10878519.0566738</v>
      </c>
      <c r="C716">
        <v>1828913.263495467</v>
      </c>
      <c r="D716">
        <v>2671077.623323442</v>
      </c>
      <c r="E716">
        <v>2799797.627970228</v>
      </c>
      <c r="F716">
        <v>724234.7774874605</v>
      </c>
      <c r="G716">
        <v>2854495.764397205</v>
      </c>
    </row>
    <row r="717" spans="1:7">
      <c r="A717">
        <v>715</v>
      </c>
      <c r="B717">
        <v>10878519.0567988</v>
      </c>
      <c r="C717">
        <v>1828912.420584248</v>
      </c>
      <c r="D717">
        <v>2671078.188911476</v>
      </c>
      <c r="E717">
        <v>2799797.519962035</v>
      </c>
      <c r="F717">
        <v>724234.935881078</v>
      </c>
      <c r="G717">
        <v>2854495.991459958</v>
      </c>
    </row>
    <row r="718" spans="1:7">
      <c r="A718">
        <v>716</v>
      </c>
      <c r="B718">
        <v>10878519.05740411</v>
      </c>
      <c r="C718">
        <v>1828917.347483311</v>
      </c>
      <c r="D718">
        <v>2671077.701530721</v>
      </c>
      <c r="E718">
        <v>2799797.776950315</v>
      </c>
      <c r="F718">
        <v>724231.4835852791</v>
      </c>
      <c r="G718">
        <v>2854494.747854483</v>
      </c>
    </row>
    <row r="719" spans="1:7">
      <c r="A719">
        <v>717</v>
      </c>
      <c r="B719">
        <v>10878519.05689821</v>
      </c>
      <c r="C719">
        <v>1828917.159630442</v>
      </c>
      <c r="D719">
        <v>2671076.576729967</v>
      </c>
      <c r="E719">
        <v>2799797.92082598</v>
      </c>
      <c r="F719">
        <v>724232.6038817647</v>
      </c>
      <c r="G719">
        <v>2854494.795830059</v>
      </c>
    </row>
    <row r="720" spans="1:7">
      <c r="A720">
        <v>718</v>
      </c>
      <c r="B720">
        <v>10878519.05700911</v>
      </c>
      <c r="C720">
        <v>1828909.055506934</v>
      </c>
      <c r="D720">
        <v>2671078.867357365</v>
      </c>
      <c r="E720">
        <v>2799797.296540753</v>
      </c>
      <c r="F720">
        <v>724236.9792978822</v>
      </c>
      <c r="G720">
        <v>2854496.858306179</v>
      </c>
    </row>
    <row r="721" spans="1:7">
      <c r="A721">
        <v>719</v>
      </c>
      <c r="B721">
        <v>10878519.05672095</v>
      </c>
      <c r="C721">
        <v>1828917.993425534</v>
      </c>
      <c r="D721">
        <v>2671076.422316148</v>
      </c>
      <c r="E721">
        <v>2799797.974348404</v>
      </c>
      <c r="F721">
        <v>724232.0814317077</v>
      </c>
      <c r="G721">
        <v>2854494.585199157</v>
      </c>
    </row>
    <row r="722" spans="1:7">
      <c r="A722">
        <v>720</v>
      </c>
      <c r="B722">
        <v>10878519.0570158</v>
      </c>
      <c r="C722">
        <v>1828901.957281168</v>
      </c>
      <c r="D722">
        <v>2671079.067203068</v>
      </c>
      <c r="E722">
        <v>2799796.99143382</v>
      </c>
      <c r="F722">
        <v>724242.4777098628</v>
      </c>
      <c r="G722">
        <v>2854498.563387881</v>
      </c>
    </row>
    <row r="723" spans="1:7">
      <c r="A723">
        <v>721</v>
      </c>
      <c r="B723">
        <v>10878519.05675337</v>
      </c>
      <c r="C723">
        <v>1828909.754949762</v>
      </c>
      <c r="D723">
        <v>2671078.214011256</v>
      </c>
      <c r="E723">
        <v>2799797.411604194</v>
      </c>
      <c r="F723">
        <v>724237.0252065405</v>
      </c>
      <c r="G723">
        <v>2854496.650981614</v>
      </c>
    </row>
    <row r="724" spans="1:7">
      <c r="A724">
        <v>722</v>
      </c>
      <c r="B724">
        <v>10878519.05678702</v>
      </c>
      <c r="C724">
        <v>1828912.810088719</v>
      </c>
      <c r="D724">
        <v>2671077.366057627</v>
      </c>
      <c r="E724">
        <v>2799797.644769914</v>
      </c>
      <c r="F724">
        <v>724235.3683683686</v>
      </c>
      <c r="G724">
        <v>2854495.867502394</v>
      </c>
    </row>
    <row r="725" spans="1:7">
      <c r="A725">
        <v>723</v>
      </c>
      <c r="B725">
        <v>10878519.05655985</v>
      </c>
      <c r="C725">
        <v>1828913.237297441</v>
      </c>
      <c r="D725">
        <v>2671077.141267192</v>
      </c>
      <c r="E725">
        <v>2799797.691841556</v>
      </c>
      <c r="F725">
        <v>724235.2194560403</v>
      </c>
      <c r="G725">
        <v>2854495.766697625</v>
      </c>
    </row>
    <row r="726" spans="1:7">
      <c r="A726">
        <v>724</v>
      </c>
      <c r="B726">
        <v>10878519.05660156</v>
      </c>
      <c r="C726">
        <v>1828914.197726408</v>
      </c>
      <c r="D726">
        <v>2671077.046002337</v>
      </c>
      <c r="E726">
        <v>2799797.742250727</v>
      </c>
      <c r="F726">
        <v>724234.5399853897</v>
      </c>
      <c r="G726">
        <v>2854495.530636701</v>
      </c>
    </row>
    <row r="727" spans="1:7">
      <c r="A727">
        <v>725</v>
      </c>
      <c r="B727">
        <v>10878519.05666308</v>
      </c>
      <c r="C727">
        <v>1828912.87979965</v>
      </c>
      <c r="D727">
        <v>2671077.736118009</v>
      </c>
      <c r="E727">
        <v>2799797.597972132</v>
      </c>
      <c r="F727">
        <v>724234.9771134292</v>
      </c>
      <c r="G727">
        <v>2854495.865659859</v>
      </c>
    </row>
    <row r="728" spans="1:7">
      <c r="A728">
        <v>726</v>
      </c>
      <c r="B728">
        <v>10878519.05660074</v>
      </c>
      <c r="C728">
        <v>1828911.952100465</v>
      </c>
      <c r="D728">
        <v>2671077.387374068</v>
      </c>
      <c r="E728">
        <v>2799797.608792973</v>
      </c>
      <c r="F728">
        <v>724236.0271362053</v>
      </c>
      <c r="G728">
        <v>2854496.081197033</v>
      </c>
    </row>
    <row r="729" spans="1:7">
      <c r="A729">
        <v>727</v>
      </c>
      <c r="B729">
        <v>10878519.05657201</v>
      </c>
      <c r="C729">
        <v>1828913.317839726</v>
      </c>
      <c r="D729">
        <v>2671077.215157719</v>
      </c>
      <c r="E729">
        <v>2799797.684866836</v>
      </c>
      <c r="F729">
        <v>724235.09321292</v>
      </c>
      <c r="G729">
        <v>2854495.745494808</v>
      </c>
    </row>
    <row r="730" spans="1:7">
      <c r="A730">
        <v>728</v>
      </c>
      <c r="B730">
        <v>10878519.05659637</v>
      </c>
      <c r="C730">
        <v>1828911.456381397</v>
      </c>
      <c r="D730">
        <v>2671077.705224469</v>
      </c>
      <c r="E730">
        <v>2799797.54664449</v>
      </c>
      <c r="F730">
        <v>724236.1386183616</v>
      </c>
      <c r="G730">
        <v>2854496.209727651</v>
      </c>
    </row>
    <row r="731" spans="1:7">
      <c r="A731">
        <v>729</v>
      </c>
      <c r="B731">
        <v>10878519.05648597</v>
      </c>
      <c r="C731">
        <v>1828913.009623517</v>
      </c>
      <c r="D731">
        <v>2671077.482831437</v>
      </c>
      <c r="E731">
        <v>2799797.637775108</v>
      </c>
      <c r="F731">
        <v>724235.104530745</v>
      </c>
      <c r="G731">
        <v>2854495.821725165</v>
      </c>
    </row>
    <row r="732" spans="1:7">
      <c r="A732">
        <v>730</v>
      </c>
      <c r="B732">
        <v>10878519.05641673</v>
      </c>
      <c r="C732">
        <v>1828914.213019973</v>
      </c>
      <c r="D732">
        <v>2671077.284514906</v>
      </c>
      <c r="E732">
        <v>2799797.711263649</v>
      </c>
      <c r="F732">
        <v>724234.3282990651</v>
      </c>
      <c r="G732">
        <v>2854495.519319134</v>
      </c>
    </row>
    <row r="733" spans="1:7">
      <c r="A733">
        <v>731</v>
      </c>
      <c r="B733">
        <v>10878519.05664108</v>
      </c>
      <c r="C733">
        <v>1828916.974868483</v>
      </c>
      <c r="D733">
        <v>2671076.503103022</v>
      </c>
      <c r="E733">
        <v>2799797.92387783</v>
      </c>
      <c r="F733">
        <v>724232.8412743502</v>
      </c>
      <c r="G733">
        <v>2854494.813517394</v>
      </c>
    </row>
    <row r="734" spans="1:7">
      <c r="A734">
        <v>732</v>
      </c>
      <c r="B734">
        <v>10878519.05646956</v>
      </c>
      <c r="C734">
        <v>1828916.550884343</v>
      </c>
      <c r="D734">
        <v>2671076.504874908</v>
      </c>
      <c r="E734">
        <v>2799797.907161927</v>
      </c>
      <c r="F734">
        <v>724233.1649895501</v>
      </c>
      <c r="G734">
        <v>2854494.928558832</v>
      </c>
    </row>
    <row r="735" spans="1:7">
      <c r="A735">
        <v>733</v>
      </c>
      <c r="B735">
        <v>10878519.05655601</v>
      </c>
      <c r="C735">
        <v>1828918.953146769</v>
      </c>
      <c r="D735">
        <v>2671075.482558496</v>
      </c>
      <c r="E735">
        <v>2799798.138275132</v>
      </c>
      <c r="F735">
        <v>724232.1511454612</v>
      </c>
      <c r="G735">
        <v>2854494.331430157</v>
      </c>
    </row>
    <row r="736" spans="1:7">
      <c r="A736">
        <v>734</v>
      </c>
      <c r="B736">
        <v>10878519.05645302</v>
      </c>
      <c r="C736">
        <v>1828913.726424054</v>
      </c>
      <c r="D736">
        <v>2671077.040271689</v>
      </c>
      <c r="E736">
        <v>2799797.724930584</v>
      </c>
      <c r="F736">
        <v>724234.9358596801</v>
      </c>
      <c r="G736">
        <v>2854495.628967014</v>
      </c>
    </row>
    <row r="737" spans="1:7">
      <c r="A737">
        <v>735</v>
      </c>
      <c r="B737">
        <v>10878519.0563094</v>
      </c>
      <c r="C737">
        <v>1828915.597317363</v>
      </c>
      <c r="D737">
        <v>2671076.882336893</v>
      </c>
      <c r="E737">
        <v>2799797.820034768</v>
      </c>
      <c r="F737">
        <v>724233.6005335369</v>
      </c>
      <c r="G737">
        <v>2854495.156086839</v>
      </c>
    </row>
    <row r="738" spans="1:7">
      <c r="A738">
        <v>736</v>
      </c>
      <c r="B738">
        <v>10878519.05639567</v>
      </c>
      <c r="C738">
        <v>1828917.867802248</v>
      </c>
      <c r="D738">
        <v>2671076.70034901</v>
      </c>
      <c r="E738">
        <v>2799797.933317136</v>
      </c>
      <c r="F738">
        <v>724231.9623907243</v>
      </c>
      <c r="G738">
        <v>2854494.59253655</v>
      </c>
    </row>
    <row r="739" spans="1:7">
      <c r="A739">
        <v>737</v>
      </c>
      <c r="B739">
        <v>10878519.05631666</v>
      </c>
      <c r="C739">
        <v>1828911.466365059</v>
      </c>
      <c r="D739">
        <v>2671078.114272088</v>
      </c>
      <c r="E739">
        <v>2799797.493035221</v>
      </c>
      <c r="F739">
        <v>724235.7946868403</v>
      </c>
      <c r="G739">
        <v>2854496.187957451</v>
      </c>
    </row>
    <row r="740" spans="1:7">
      <c r="A740">
        <v>738</v>
      </c>
      <c r="B740">
        <v>10878519.05628359</v>
      </c>
      <c r="C740">
        <v>1828913.626641554</v>
      </c>
      <c r="D740">
        <v>2671077.438496416</v>
      </c>
      <c r="E740">
        <v>2799797.668345416</v>
      </c>
      <c r="F740">
        <v>724234.667375116</v>
      </c>
      <c r="G740">
        <v>2854495.655425086</v>
      </c>
    </row>
    <row r="741" spans="1:7">
      <c r="A741">
        <v>739</v>
      </c>
      <c r="B741">
        <v>10878519.05631831</v>
      </c>
      <c r="C741">
        <v>1828913.711385569</v>
      </c>
      <c r="D741">
        <v>2671077.579466531</v>
      </c>
      <c r="E741">
        <v>2799797.652819838</v>
      </c>
      <c r="F741">
        <v>724234.4576132251</v>
      </c>
      <c r="G741">
        <v>2854495.655033152</v>
      </c>
    </row>
    <row r="742" spans="1:7">
      <c r="A742">
        <v>740</v>
      </c>
      <c r="B742">
        <v>10878519.05633323</v>
      </c>
      <c r="C742">
        <v>1828914.833238415</v>
      </c>
      <c r="D742">
        <v>2671077.350124769</v>
      </c>
      <c r="E742">
        <v>2799797.727576464</v>
      </c>
      <c r="F742">
        <v>724233.791195794</v>
      </c>
      <c r="G742">
        <v>2854495.354197792</v>
      </c>
    </row>
    <row r="743" spans="1:7">
      <c r="A743">
        <v>741</v>
      </c>
      <c r="B743">
        <v>10878519.05631516</v>
      </c>
      <c r="C743">
        <v>1828909.97399303</v>
      </c>
      <c r="D743">
        <v>2671078.573539311</v>
      </c>
      <c r="E743">
        <v>2799797.373984994</v>
      </c>
      <c r="F743">
        <v>724236.5440428302</v>
      </c>
      <c r="G743">
        <v>2854496.590754995</v>
      </c>
    </row>
    <row r="744" spans="1:7">
      <c r="A744">
        <v>742</v>
      </c>
      <c r="B744">
        <v>10878519.05626244</v>
      </c>
      <c r="C744">
        <v>1828915.653268963</v>
      </c>
      <c r="D744">
        <v>2671077.024349904</v>
      </c>
      <c r="E744">
        <v>2799797.803287498</v>
      </c>
      <c r="F744">
        <v>724233.4221703669</v>
      </c>
      <c r="G744">
        <v>2854495.153185706</v>
      </c>
    </row>
    <row r="745" spans="1:7">
      <c r="A745">
        <v>743</v>
      </c>
      <c r="B745">
        <v>10878519.05637694</v>
      </c>
      <c r="C745">
        <v>1828918.089425642</v>
      </c>
      <c r="D745">
        <v>2671075.500371102</v>
      </c>
      <c r="E745">
        <v>2799798.103226996</v>
      </c>
      <c r="F745">
        <v>724232.8415536918</v>
      </c>
      <c r="G745">
        <v>2854494.521799508</v>
      </c>
    </row>
    <row r="746" spans="1:7">
      <c r="A746">
        <v>744</v>
      </c>
      <c r="B746">
        <v>10878519.05632976</v>
      </c>
      <c r="C746">
        <v>1828916.263909281</v>
      </c>
      <c r="D746">
        <v>2671076.441890107</v>
      </c>
      <c r="E746">
        <v>2799797.905150309</v>
      </c>
      <c r="F746">
        <v>724233.4498022704</v>
      </c>
      <c r="G746">
        <v>2854494.99557779</v>
      </c>
    </row>
    <row r="747" spans="1:7">
      <c r="A747">
        <v>745</v>
      </c>
      <c r="B747">
        <v>10878519.05637601</v>
      </c>
      <c r="C747">
        <v>1828911.145435015</v>
      </c>
      <c r="D747">
        <v>2671078.023925155</v>
      </c>
      <c r="E747">
        <v>2799797.493403749</v>
      </c>
      <c r="F747">
        <v>724236.128391741</v>
      </c>
      <c r="G747">
        <v>2854496.265220354</v>
      </c>
    </row>
    <row r="748" spans="1:7">
      <c r="A748">
        <v>746</v>
      </c>
      <c r="B748">
        <v>10878519.05627241</v>
      </c>
      <c r="C748">
        <v>1828916.172939079</v>
      </c>
      <c r="D748">
        <v>2671076.937164705</v>
      </c>
      <c r="E748">
        <v>2799797.835197001</v>
      </c>
      <c r="F748">
        <v>724233.0891622794</v>
      </c>
      <c r="G748">
        <v>2854495.021809343</v>
      </c>
    </row>
    <row r="749" spans="1:7">
      <c r="A749">
        <v>747</v>
      </c>
      <c r="B749">
        <v>10878519.05633643</v>
      </c>
      <c r="C749">
        <v>1828913.101672551</v>
      </c>
      <c r="D749">
        <v>2671078.484584498</v>
      </c>
      <c r="E749">
        <v>2799797.507362604</v>
      </c>
      <c r="F749">
        <v>724234.1506171408</v>
      </c>
      <c r="G749">
        <v>2854495.812099637</v>
      </c>
    </row>
    <row r="750" spans="1:7">
      <c r="A750">
        <v>748</v>
      </c>
      <c r="B750">
        <v>10878519.05627447</v>
      </c>
      <c r="C750">
        <v>1828914.829278047</v>
      </c>
      <c r="D750">
        <v>2671077.301440405</v>
      </c>
      <c r="E750">
        <v>2799797.733680413</v>
      </c>
      <c r="F750">
        <v>724233.8308346107</v>
      </c>
      <c r="G750">
        <v>2854495.361040997</v>
      </c>
    </row>
    <row r="751" spans="1:7">
      <c r="A751">
        <v>749</v>
      </c>
      <c r="B751">
        <v>10878519.05631971</v>
      </c>
      <c r="C751">
        <v>1828918.973553692</v>
      </c>
      <c r="D751">
        <v>2671077.063510779</v>
      </c>
      <c r="E751">
        <v>2799797.928415798</v>
      </c>
      <c r="F751">
        <v>724230.7441350864</v>
      </c>
      <c r="G751">
        <v>2854494.34670435</v>
      </c>
    </row>
    <row r="752" spans="1:7">
      <c r="A752">
        <v>750</v>
      </c>
      <c r="B752">
        <v>10878519.05629725</v>
      </c>
      <c r="C752">
        <v>1828915.778956334</v>
      </c>
      <c r="D752">
        <v>2671077.149981594</v>
      </c>
      <c r="E752">
        <v>2799797.791313869</v>
      </c>
      <c r="F752">
        <v>724233.2163107555</v>
      </c>
      <c r="G752">
        <v>2854495.119734697</v>
      </c>
    </row>
    <row r="753" spans="1:7">
      <c r="A753">
        <v>751</v>
      </c>
      <c r="B753">
        <v>10878519.05624267</v>
      </c>
      <c r="C753">
        <v>1828916.019645443</v>
      </c>
      <c r="D753">
        <v>2671076.917512017</v>
      </c>
      <c r="E753">
        <v>2799797.831846805</v>
      </c>
      <c r="F753">
        <v>724233.2253546983</v>
      </c>
      <c r="G753">
        <v>2854495.061883704</v>
      </c>
    </row>
    <row r="754" spans="1:7">
      <c r="A754">
        <v>752</v>
      </c>
      <c r="B754">
        <v>10878519.05626534</v>
      </c>
      <c r="C754">
        <v>1828917.662931888</v>
      </c>
      <c r="D754">
        <v>2671076.358063503</v>
      </c>
      <c r="E754">
        <v>2799797.971157013</v>
      </c>
      <c r="F754">
        <v>724232.4101880743</v>
      </c>
      <c r="G754">
        <v>2854494.653924868</v>
      </c>
    </row>
    <row r="755" spans="1:7">
      <c r="A755">
        <v>753</v>
      </c>
      <c r="B755">
        <v>10878519.0562503</v>
      </c>
      <c r="C755">
        <v>1828916.799404511</v>
      </c>
      <c r="D755">
        <v>2671076.801598473</v>
      </c>
      <c r="E755">
        <v>2799797.877836163</v>
      </c>
      <c r="F755">
        <v>724232.7066398202</v>
      </c>
      <c r="G755">
        <v>2854494.870771336</v>
      </c>
    </row>
    <row r="756" spans="1:7">
      <c r="A756">
        <v>754</v>
      </c>
      <c r="B756">
        <v>10878519.05626142</v>
      </c>
      <c r="C756">
        <v>1828917.032161804</v>
      </c>
      <c r="D756">
        <v>2671076.588716947</v>
      </c>
      <c r="E756">
        <v>2799797.915512302</v>
      </c>
      <c r="F756">
        <v>724232.7097485206</v>
      </c>
      <c r="G756">
        <v>2854494.810121841</v>
      </c>
    </row>
    <row r="757" spans="1:7">
      <c r="A757">
        <v>755</v>
      </c>
      <c r="B757">
        <v>10878519.05623751</v>
      </c>
      <c r="C757">
        <v>1828916.634194651</v>
      </c>
      <c r="D757">
        <v>2671076.700340004</v>
      </c>
      <c r="E757">
        <v>2799797.884883947</v>
      </c>
      <c r="F757">
        <v>724232.9324842276</v>
      </c>
      <c r="G757">
        <v>2854494.904334684</v>
      </c>
    </row>
    <row r="758" spans="1:7">
      <c r="A758">
        <v>756</v>
      </c>
      <c r="B758">
        <v>10878519.05623527</v>
      </c>
      <c r="C758">
        <v>1828914.561323895</v>
      </c>
      <c r="D758">
        <v>2671077.264961124</v>
      </c>
      <c r="E758">
        <v>2799797.727980298</v>
      </c>
      <c r="F758">
        <v>724234.0734782566</v>
      </c>
      <c r="G758">
        <v>2854495.428491697</v>
      </c>
    </row>
    <row r="759" spans="1:7">
      <c r="A759">
        <v>757</v>
      </c>
      <c r="B759">
        <v>10878519.05624848</v>
      </c>
      <c r="C759">
        <v>1828915.577088493</v>
      </c>
      <c r="D759">
        <v>2671077.098130533</v>
      </c>
      <c r="E759">
        <v>2799797.790114982</v>
      </c>
      <c r="F759">
        <v>724233.4144885065</v>
      </c>
      <c r="G759">
        <v>2854495.176425966</v>
      </c>
    </row>
    <row r="760" spans="1:7">
      <c r="A760">
        <v>758</v>
      </c>
      <c r="B760">
        <v>10878519.05623886</v>
      </c>
      <c r="C760">
        <v>1828913.94409964</v>
      </c>
      <c r="D760">
        <v>2671077.25034539</v>
      </c>
      <c r="E760">
        <v>2799797.705423396</v>
      </c>
      <c r="F760">
        <v>724234.5702449711</v>
      </c>
      <c r="G760">
        <v>2854495.586125458</v>
      </c>
    </row>
    <row r="761" spans="1:7">
      <c r="A761">
        <v>759</v>
      </c>
      <c r="B761">
        <v>10878519.056215</v>
      </c>
      <c r="C761">
        <v>1828913.700312937</v>
      </c>
      <c r="D761">
        <v>2671077.426569811</v>
      </c>
      <c r="E761">
        <v>2799797.672560389</v>
      </c>
      <c r="F761">
        <v>724234.6162446783</v>
      </c>
      <c r="G761">
        <v>2854495.640527179</v>
      </c>
    </row>
    <row r="762" spans="1:7">
      <c r="A762">
        <v>760</v>
      </c>
      <c r="B762">
        <v>10878519.05624377</v>
      </c>
      <c r="C762">
        <v>1828914.637684</v>
      </c>
      <c r="D762">
        <v>2671076.795257095</v>
      </c>
      <c r="E762">
        <v>2799797.794012962</v>
      </c>
      <c r="F762">
        <v>724234.4326885531</v>
      </c>
      <c r="G762">
        <v>2854495.396601158</v>
      </c>
    </row>
    <row r="763" spans="1:7">
      <c r="A763">
        <v>761</v>
      </c>
      <c r="B763">
        <v>10878519.05624342</v>
      </c>
      <c r="C763">
        <v>1828913.846698368</v>
      </c>
      <c r="D763">
        <v>2671077.384412739</v>
      </c>
      <c r="E763">
        <v>2799797.683989</v>
      </c>
      <c r="F763">
        <v>724234.5414997443</v>
      </c>
      <c r="G763">
        <v>2854495.599643572</v>
      </c>
    </row>
    <row r="764" spans="1:7">
      <c r="A764">
        <v>762</v>
      </c>
      <c r="B764">
        <v>10878519.05621899</v>
      </c>
      <c r="C764">
        <v>1828910.862639595</v>
      </c>
      <c r="D764">
        <v>2671078.036965856</v>
      </c>
      <c r="E764">
        <v>2799797.479845338</v>
      </c>
      <c r="F764">
        <v>724236.3322619683</v>
      </c>
      <c r="G764">
        <v>2854496.344506234</v>
      </c>
    </row>
    <row r="765" spans="1:7">
      <c r="A765">
        <v>763</v>
      </c>
      <c r="B765">
        <v>10878519.05624639</v>
      </c>
      <c r="C765">
        <v>1828914.970055898</v>
      </c>
      <c r="D765">
        <v>2671077.110551622</v>
      </c>
      <c r="E765">
        <v>2799797.76446752</v>
      </c>
      <c r="F765">
        <v>724233.8923982338</v>
      </c>
      <c r="G765">
        <v>2854495.318773118</v>
      </c>
    </row>
    <row r="766" spans="1:7">
      <c r="A766">
        <v>764</v>
      </c>
      <c r="B766">
        <v>10878519.05620145</v>
      </c>
      <c r="C766">
        <v>1828911.271578281</v>
      </c>
      <c r="D766">
        <v>2671078.402806478</v>
      </c>
      <c r="E766">
        <v>2799797.446509998</v>
      </c>
      <c r="F766">
        <v>724235.6750257834</v>
      </c>
      <c r="G766">
        <v>2854496.260280909</v>
      </c>
    </row>
    <row r="767" spans="1:7">
      <c r="A767">
        <v>765</v>
      </c>
      <c r="B767">
        <v>10878519.05619179</v>
      </c>
      <c r="C767">
        <v>1828911.453850547</v>
      </c>
      <c r="D767">
        <v>2671078.474615505</v>
      </c>
      <c r="E767">
        <v>2799797.444109323</v>
      </c>
      <c r="F767">
        <v>724235.4638821936</v>
      </c>
      <c r="G767">
        <v>2854496.219734221</v>
      </c>
    </row>
    <row r="768" spans="1:7">
      <c r="A768">
        <v>766</v>
      </c>
      <c r="B768">
        <v>10878519.0561731</v>
      </c>
      <c r="C768">
        <v>1828912.066744498</v>
      </c>
      <c r="D768">
        <v>2671078.704125521</v>
      </c>
      <c r="E768">
        <v>2799797.437420409</v>
      </c>
      <c r="F768">
        <v>724234.771835075</v>
      </c>
      <c r="G768">
        <v>2854496.076047604</v>
      </c>
    </row>
    <row r="769" spans="1:7">
      <c r="A769">
        <v>767</v>
      </c>
      <c r="B769">
        <v>10878519.05616293</v>
      </c>
      <c r="C769">
        <v>1828911.651904361</v>
      </c>
      <c r="D769">
        <v>2671078.970337901</v>
      </c>
      <c r="E769">
        <v>2799797.385546745</v>
      </c>
      <c r="F769">
        <v>724234.8682765176</v>
      </c>
      <c r="G769">
        <v>2854496.180097402</v>
      </c>
    </row>
    <row r="770" spans="1:7">
      <c r="A770">
        <v>768</v>
      </c>
      <c r="B770">
        <v>10878519.05619002</v>
      </c>
      <c r="C770">
        <v>1828909.525828447</v>
      </c>
      <c r="D770">
        <v>2671079.338568884</v>
      </c>
      <c r="E770">
        <v>2799797.252947694</v>
      </c>
      <c r="F770">
        <v>724236.22509671</v>
      </c>
      <c r="G770">
        <v>2854496.713748281</v>
      </c>
    </row>
    <row r="771" spans="1:7">
      <c r="A771">
        <v>769</v>
      </c>
      <c r="B771">
        <v>10878519.0561807</v>
      </c>
      <c r="C771">
        <v>1828912.06041721</v>
      </c>
      <c r="D771">
        <v>2671078.860323171</v>
      </c>
      <c r="E771">
        <v>2799797.416376251</v>
      </c>
      <c r="F771">
        <v>724234.6422931041</v>
      </c>
      <c r="G771">
        <v>2854496.076770968</v>
      </c>
    </row>
    <row r="772" spans="1:7">
      <c r="A772">
        <v>770</v>
      </c>
      <c r="B772">
        <v>10878519.0561531</v>
      </c>
      <c r="C772">
        <v>1828910.384330389</v>
      </c>
      <c r="D772">
        <v>2671079.509109289</v>
      </c>
      <c r="E772">
        <v>2799797.263585406</v>
      </c>
      <c r="F772">
        <v>724235.3997240715</v>
      </c>
      <c r="G772">
        <v>2854496.499403944</v>
      </c>
    </row>
    <row r="773" spans="1:7">
      <c r="A773">
        <v>771</v>
      </c>
      <c r="B773">
        <v>10878519.05614898</v>
      </c>
      <c r="C773">
        <v>1828910.32752098</v>
      </c>
      <c r="D773">
        <v>2671079.570271235</v>
      </c>
      <c r="E773">
        <v>2799797.253106558</v>
      </c>
      <c r="F773">
        <v>724235.392843229</v>
      </c>
      <c r="G773">
        <v>2854496.512406983</v>
      </c>
    </row>
    <row r="774" spans="1:7">
      <c r="A774">
        <v>772</v>
      </c>
      <c r="B774">
        <v>10878519.05615691</v>
      </c>
      <c r="C774">
        <v>1828911.140089837</v>
      </c>
      <c r="D774">
        <v>2671079.295699724</v>
      </c>
      <c r="E774">
        <v>2799797.32167397</v>
      </c>
      <c r="F774">
        <v>724234.9846881968</v>
      </c>
      <c r="G774">
        <v>2854496.31400518</v>
      </c>
    </row>
    <row r="775" spans="1:7">
      <c r="A775">
        <v>773</v>
      </c>
      <c r="B775">
        <v>10878519.05615009</v>
      </c>
      <c r="C775">
        <v>1828910.943228527</v>
      </c>
      <c r="D775">
        <v>2671079.376787408</v>
      </c>
      <c r="E775">
        <v>2799797.303080429</v>
      </c>
      <c r="F775">
        <v>724235.0738025095</v>
      </c>
      <c r="G775">
        <v>2854496.359251212</v>
      </c>
    </row>
    <row r="776" spans="1:7">
      <c r="A776">
        <v>774</v>
      </c>
      <c r="B776">
        <v>10878519.05616144</v>
      </c>
      <c r="C776">
        <v>1828908.571627456</v>
      </c>
      <c r="D776">
        <v>2671080.089650288</v>
      </c>
      <c r="E776">
        <v>2799797.11492339</v>
      </c>
      <c r="F776">
        <v>724236.3238842977</v>
      </c>
      <c r="G776">
        <v>2854496.956076009</v>
      </c>
    </row>
    <row r="777" spans="1:7">
      <c r="A777">
        <v>775</v>
      </c>
      <c r="B777">
        <v>10878519.05616071</v>
      </c>
      <c r="C777">
        <v>1828911.273117041</v>
      </c>
      <c r="D777">
        <v>2671079.325413805</v>
      </c>
      <c r="E777">
        <v>2799797.322797547</v>
      </c>
      <c r="F777">
        <v>724234.8599224309</v>
      </c>
      <c r="G777">
        <v>2854496.274909893</v>
      </c>
    </row>
    <row r="778" spans="1:7">
      <c r="A778">
        <v>776</v>
      </c>
      <c r="B778">
        <v>10878519.05614642</v>
      </c>
      <c r="C778">
        <v>1828910.205780293</v>
      </c>
      <c r="D778">
        <v>2671079.842234018</v>
      </c>
      <c r="E778">
        <v>2799797.211925281</v>
      </c>
      <c r="F778">
        <v>724235.2405055155</v>
      </c>
      <c r="G778">
        <v>2854496.555701316</v>
      </c>
    </row>
    <row r="779" spans="1:7">
      <c r="A779">
        <v>777</v>
      </c>
      <c r="B779">
        <v>10878519.05615795</v>
      </c>
      <c r="C779">
        <v>1828909.157266916</v>
      </c>
      <c r="D779">
        <v>2671080.091264304</v>
      </c>
      <c r="E779">
        <v>2799797.137391316</v>
      </c>
      <c r="F779">
        <v>724235.8489759449</v>
      </c>
      <c r="G779">
        <v>2854496.821259469</v>
      </c>
    </row>
    <row r="780" spans="1:7">
      <c r="A780">
        <v>778</v>
      </c>
      <c r="B780">
        <v>10878519.05614924</v>
      </c>
      <c r="C780">
        <v>1828910.450819965</v>
      </c>
      <c r="D780">
        <v>2671079.628592944</v>
      </c>
      <c r="E780">
        <v>2799797.249877044</v>
      </c>
      <c r="F780">
        <v>724235.23126749</v>
      </c>
      <c r="G780">
        <v>2854496.495591802</v>
      </c>
    </row>
    <row r="781" spans="1:7">
      <c r="A781">
        <v>779</v>
      </c>
      <c r="B781">
        <v>10878519.05616432</v>
      </c>
      <c r="C781">
        <v>1828909.775066192</v>
      </c>
      <c r="D781">
        <v>2671079.767658312</v>
      </c>
      <c r="E781">
        <v>2799797.20510028</v>
      </c>
      <c r="F781">
        <v>724235.6490547775</v>
      </c>
      <c r="G781">
        <v>2854496.659284757</v>
      </c>
    </row>
    <row r="782" spans="1:7">
      <c r="A782">
        <v>780</v>
      </c>
      <c r="B782">
        <v>10878519.05617192</v>
      </c>
      <c r="C782">
        <v>1828911.22038711</v>
      </c>
      <c r="D782">
        <v>2671079.578127346</v>
      </c>
      <c r="E782">
        <v>2799797.287239288</v>
      </c>
      <c r="F782">
        <v>724234.6672233654</v>
      </c>
      <c r="G782">
        <v>2854496.303194808</v>
      </c>
    </row>
    <row r="783" spans="1:7">
      <c r="A783">
        <v>781</v>
      </c>
      <c r="B783">
        <v>10878519.05613834</v>
      </c>
      <c r="C783">
        <v>1828908.556801664</v>
      </c>
      <c r="D783">
        <v>2671080.212028746</v>
      </c>
      <c r="E783">
        <v>2799797.09796409</v>
      </c>
      <c r="F783">
        <v>724236.2230337097</v>
      </c>
      <c r="G783">
        <v>2854496.966310127</v>
      </c>
    </row>
    <row r="784" spans="1:7">
      <c r="A784">
        <v>782</v>
      </c>
      <c r="B784">
        <v>10878519.05615966</v>
      </c>
      <c r="C784">
        <v>1828908.691260853</v>
      </c>
      <c r="D784">
        <v>2671080.463196304</v>
      </c>
      <c r="E784">
        <v>2799797.069361428</v>
      </c>
      <c r="F784">
        <v>724235.9007545364</v>
      </c>
      <c r="G784">
        <v>2854496.931586539</v>
      </c>
    </row>
    <row r="785" spans="1:7">
      <c r="A785">
        <v>783</v>
      </c>
      <c r="B785">
        <v>10878519.05614999</v>
      </c>
      <c r="C785">
        <v>1828907.940829897</v>
      </c>
      <c r="D785">
        <v>2671080.319118652</v>
      </c>
      <c r="E785">
        <v>2799797.059482635</v>
      </c>
      <c r="F785">
        <v>724236.6215212854</v>
      </c>
      <c r="G785">
        <v>2854497.115197516</v>
      </c>
    </row>
    <row r="786" spans="1:7">
      <c r="A786">
        <v>784</v>
      </c>
      <c r="B786">
        <v>10878519.05615321</v>
      </c>
      <c r="C786">
        <v>1828908.457480866</v>
      </c>
      <c r="D786">
        <v>2671080.723789771</v>
      </c>
      <c r="E786">
        <v>2799797.025674153</v>
      </c>
      <c r="F786">
        <v>724235.8486956775</v>
      </c>
      <c r="G786">
        <v>2854497.000512746</v>
      </c>
    </row>
    <row r="787" spans="1:7">
      <c r="A787">
        <v>785</v>
      </c>
      <c r="B787">
        <v>10878519.05613985</v>
      </c>
      <c r="C787">
        <v>1828907.062639131</v>
      </c>
      <c r="D787">
        <v>2671080.699689441</v>
      </c>
      <c r="E787">
        <v>2799796.974041046</v>
      </c>
      <c r="F787">
        <v>724236.9743749427</v>
      </c>
      <c r="G787">
        <v>2854497.345395289</v>
      </c>
    </row>
    <row r="788" spans="1:7">
      <c r="A788">
        <v>786</v>
      </c>
      <c r="B788">
        <v>10878519.05616048</v>
      </c>
      <c r="C788">
        <v>1828907.27346754</v>
      </c>
      <c r="D788">
        <v>2671080.325427033</v>
      </c>
      <c r="E788">
        <v>2799797.032579118</v>
      </c>
      <c r="F788">
        <v>724237.1380535904</v>
      </c>
      <c r="G788">
        <v>2854497.286633199</v>
      </c>
    </row>
    <row r="789" spans="1:7">
      <c r="A789">
        <v>787</v>
      </c>
      <c r="B789">
        <v>10878519.05614812</v>
      </c>
      <c r="C789">
        <v>1828909.086847942</v>
      </c>
      <c r="D789">
        <v>2671080.088863736</v>
      </c>
      <c r="E789">
        <v>2799797.135136782</v>
      </c>
      <c r="F789">
        <v>724235.9138296136</v>
      </c>
      <c r="G789">
        <v>2854496.831470047</v>
      </c>
    </row>
    <row r="790" spans="1:7">
      <c r="A790">
        <v>788</v>
      </c>
      <c r="B790">
        <v>10878519.05616771</v>
      </c>
      <c r="C790">
        <v>1828905.547552351</v>
      </c>
      <c r="D790">
        <v>2671080.681721461</v>
      </c>
      <c r="E790">
        <v>2799796.917225315</v>
      </c>
      <c r="F790">
        <v>724238.1975407827</v>
      </c>
      <c r="G790">
        <v>2854497.712127804</v>
      </c>
    </row>
    <row r="791" spans="1:7">
      <c r="A791">
        <v>789</v>
      </c>
      <c r="B791">
        <v>10878519.05614791</v>
      </c>
      <c r="C791">
        <v>1828907.888736634</v>
      </c>
      <c r="D791">
        <v>2671080.24812238</v>
      </c>
      <c r="E791">
        <v>2799797.066970992</v>
      </c>
      <c r="F791">
        <v>724236.7244748371</v>
      </c>
      <c r="G791">
        <v>2854497.127843061</v>
      </c>
    </row>
    <row r="792" spans="1:7">
      <c r="A792">
        <v>790</v>
      </c>
      <c r="B792">
        <v>10878519.05615369</v>
      </c>
      <c r="C792">
        <v>1828909.060430375</v>
      </c>
      <c r="D792">
        <v>2671079.951742491</v>
      </c>
      <c r="E792">
        <v>2799797.152490579</v>
      </c>
      <c r="F792">
        <v>724236.0471300263</v>
      </c>
      <c r="G792">
        <v>2854496.84436022</v>
      </c>
    </row>
    <row r="793" spans="1:7">
      <c r="A793">
        <v>791</v>
      </c>
      <c r="B793">
        <v>10878519.05617358</v>
      </c>
      <c r="C793">
        <v>1828909.015733916</v>
      </c>
      <c r="D793">
        <v>2671080.26817353</v>
      </c>
      <c r="E793">
        <v>2799797.108677336</v>
      </c>
      <c r="F793">
        <v>724235.8090501041</v>
      </c>
      <c r="G793">
        <v>2854496.854538692</v>
      </c>
    </row>
    <row r="794" spans="1:7">
      <c r="A794">
        <v>792</v>
      </c>
      <c r="B794">
        <v>10878519.05614905</v>
      </c>
      <c r="C794">
        <v>1828908.873373862</v>
      </c>
      <c r="D794">
        <v>2671080.017041195</v>
      </c>
      <c r="E794">
        <v>2799797.136464817</v>
      </c>
      <c r="F794">
        <v>724236.1409108725</v>
      </c>
      <c r="G794">
        <v>2854496.888358304</v>
      </c>
    </row>
    <row r="795" spans="1:7">
      <c r="A795">
        <v>793</v>
      </c>
      <c r="B795">
        <v>10878519.05614189</v>
      </c>
      <c r="C795">
        <v>1828909.17085427</v>
      </c>
      <c r="D795">
        <v>2671080.00936969</v>
      </c>
      <c r="E795">
        <v>2799797.149139115</v>
      </c>
      <c r="F795">
        <v>724235.9149614412</v>
      </c>
      <c r="G795">
        <v>2854496.811817375</v>
      </c>
    </row>
    <row r="796" spans="1:7">
      <c r="A796">
        <v>794</v>
      </c>
      <c r="B796">
        <v>10878519.05613302</v>
      </c>
      <c r="C796">
        <v>1828908.471879205</v>
      </c>
      <c r="D796">
        <v>2671080.190513802</v>
      </c>
      <c r="E796">
        <v>2799797.097646574</v>
      </c>
      <c r="F796">
        <v>724236.307869086</v>
      </c>
      <c r="G796">
        <v>2854496.988224351</v>
      </c>
    </row>
    <row r="797" spans="1:7">
      <c r="A797">
        <v>795</v>
      </c>
      <c r="B797">
        <v>10878519.05614031</v>
      </c>
      <c r="C797">
        <v>1828908.429247224</v>
      </c>
      <c r="D797">
        <v>2671080.214951832</v>
      </c>
      <c r="E797">
        <v>2799797.092693651</v>
      </c>
      <c r="F797">
        <v>724236.3214116063</v>
      </c>
      <c r="G797">
        <v>2854496.997835996</v>
      </c>
    </row>
    <row r="798" spans="1:7">
      <c r="A798">
        <v>796</v>
      </c>
      <c r="B798">
        <v>10878519.05614048</v>
      </c>
      <c r="C798">
        <v>1828909.073718332</v>
      </c>
      <c r="D798">
        <v>2671080.077113347</v>
      </c>
      <c r="E798">
        <v>2799797.136304671</v>
      </c>
      <c r="F798">
        <v>724235.9325490585</v>
      </c>
      <c r="G798">
        <v>2854496.836455071</v>
      </c>
    </row>
    <row r="799" spans="1:7">
      <c r="A799">
        <v>797</v>
      </c>
      <c r="B799">
        <v>10878519.05612926</v>
      </c>
      <c r="C799">
        <v>1828908.596292085</v>
      </c>
      <c r="D799">
        <v>2671080.119603831</v>
      </c>
      <c r="E799">
        <v>2799797.112033794</v>
      </c>
      <c r="F799">
        <v>724236.2731253173</v>
      </c>
      <c r="G799">
        <v>2854496.955074233</v>
      </c>
    </row>
    <row r="800" spans="1:7">
      <c r="A800">
        <v>798</v>
      </c>
      <c r="B800">
        <v>10878519.05614587</v>
      </c>
      <c r="C800">
        <v>1828907.93709106</v>
      </c>
      <c r="D800">
        <v>2671080.341807846</v>
      </c>
      <c r="E800">
        <v>2799797.056539489</v>
      </c>
      <c r="F800">
        <v>724236.5973152255</v>
      </c>
      <c r="G800">
        <v>2854497.123392254</v>
      </c>
    </row>
    <row r="801" spans="1:7">
      <c r="A801">
        <v>799</v>
      </c>
      <c r="B801">
        <v>10878519.05612344</v>
      </c>
      <c r="C801">
        <v>1828908.992123729</v>
      </c>
      <c r="D801">
        <v>2671080.006454402</v>
      </c>
      <c r="E801">
        <v>2799797.142630063</v>
      </c>
      <c r="F801">
        <v>724236.0582598026</v>
      </c>
      <c r="G801">
        <v>2854496.856655437</v>
      </c>
    </row>
    <row r="802" spans="1:7">
      <c r="A802">
        <v>800</v>
      </c>
      <c r="B802">
        <v>10878519.05612691</v>
      </c>
      <c r="C802">
        <v>1828909.875960415</v>
      </c>
      <c r="D802">
        <v>2671079.847254248</v>
      </c>
      <c r="E802">
        <v>2799797.198690444</v>
      </c>
      <c r="F802">
        <v>724235.4970117297</v>
      </c>
      <c r="G802">
        <v>2854496.637210077</v>
      </c>
    </row>
    <row r="803" spans="1:7">
      <c r="A803">
        <v>801</v>
      </c>
      <c r="B803">
        <v>10878519.05612676</v>
      </c>
      <c r="C803">
        <v>1828909.571222992</v>
      </c>
      <c r="D803">
        <v>2671079.934913287</v>
      </c>
      <c r="E803">
        <v>2799797.174928961</v>
      </c>
      <c r="F803">
        <v>724235.6617664233</v>
      </c>
      <c r="G803">
        <v>2854496.713295094</v>
      </c>
    </row>
    <row r="804" spans="1:7">
      <c r="A804">
        <v>802</v>
      </c>
      <c r="B804">
        <v>10878519.05612528</v>
      </c>
      <c r="C804">
        <v>1828908.259990655</v>
      </c>
      <c r="D804">
        <v>2671080.125249337</v>
      </c>
      <c r="E804">
        <v>2799797.098139775</v>
      </c>
      <c r="F804">
        <v>724236.5342318579</v>
      </c>
      <c r="G804">
        <v>2854497.038513653</v>
      </c>
    </row>
    <row r="805" spans="1:7">
      <c r="A805">
        <v>803</v>
      </c>
      <c r="B805">
        <v>10878519.05612463</v>
      </c>
      <c r="C805">
        <v>1828908.705992905</v>
      </c>
      <c r="D805">
        <v>2671079.987940466</v>
      </c>
      <c r="E805">
        <v>2799797.133952421</v>
      </c>
      <c r="F805">
        <v>724236.3002140544</v>
      </c>
      <c r="G805">
        <v>2854496.92802478</v>
      </c>
    </row>
    <row r="806" spans="1:7">
      <c r="A806">
        <v>804</v>
      </c>
      <c r="B806">
        <v>10878519.05611953</v>
      </c>
      <c r="C806">
        <v>1828908.720942094</v>
      </c>
      <c r="D806">
        <v>2671080.10611727</v>
      </c>
      <c r="E806">
        <v>2799797.118597396</v>
      </c>
      <c r="F806">
        <v>724236.1855948883</v>
      </c>
      <c r="G806">
        <v>2854496.924867881</v>
      </c>
    </row>
    <row r="807" spans="1:7">
      <c r="A807">
        <v>805</v>
      </c>
      <c r="B807">
        <v>10878519.05611967</v>
      </c>
      <c r="C807">
        <v>1828908.802495001</v>
      </c>
      <c r="D807">
        <v>2671079.981280159</v>
      </c>
      <c r="E807">
        <v>2799797.13847847</v>
      </c>
      <c r="F807">
        <v>724236.2303224889</v>
      </c>
      <c r="G807">
        <v>2854496.903543551</v>
      </c>
    </row>
    <row r="808" spans="1:7">
      <c r="A808">
        <v>806</v>
      </c>
      <c r="B808">
        <v>10878519.05611409</v>
      </c>
      <c r="C808">
        <v>1828908.897867565</v>
      </c>
      <c r="D808">
        <v>2671080.172719769</v>
      </c>
      <c r="E808">
        <v>2799797.11661542</v>
      </c>
      <c r="F808">
        <v>724235.9838396858</v>
      </c>
      <c r="G808">
        <v>2854496.88507165</v>
      </c>
    </row>
    <row r="809" spans="1:7">
      <c r="A809">
        <v>807</v>
      </c>
      <c r="B809">
        <v>10878519.05611754</v>
      </c>
      <c r="C809">
        <v>1828909.022875607</v>
      </c>
      <c r="D809">
        <v>2671080.088639896</v>
      </c>
      <c r="E809">
        <v>2799797.132848879</v>
      </c>
      <c r="F809">
        <v>724235.9606435461</v>
      </c>
      <c r="G809">
        <v>2854496.851109616</v>
      </c>
    </row>
    <row r="810" spans="1:7">
      <c r="A810">
        <v>808</v>
      </c>
      <c r="B810">
        <v>10878519.05612081</v>
      </c>
      <c r="C810">
        <v>1828909.742723858</v>
      </c>
      <c r="D810">
        <v>2671079.913505735</v>
      </c>
      <c r="E810">
        <v>2799797.184301564</v>
      </c>
      <c r="F810">
        <v>724235.5398795768</v>
      </c>
      <c r="G810">
        <v>2854496.67571008</v>
      </c>
    </row>
    <row r="811" spans="1:7">
      <c r="A811">
        <v>809</v>
      </c>
      <c r="B811">
        <v>10878519.05611597</v>
      </c>
      <c r="C811">
        <v>1828908.584194085</v>
      </c>
      <c r="D811">
        <v>2671080.276355124</v>
      </c>
      <c r="E811">
        <v>2799797.090451769</v>
      </c>
      <c r="F811">
        <v>724236.1436622994</v>
      </c>
      <c r="G811">
        <v>2854496.961452691</v>
      </c>
    </row>
    <row r="812" spans="1:7">
      <c r="A812">
        <v>810</v>
      </c>
      <c r="B812">
        <v>10878519.05611957</v>
      </c>
      <c r="C812">
        <v>1828908.69439792</v>
      </c>
      <c r="D812">
        <v>2671080.116637872</v>
      </c>
      <c r="E812">
        <v>2799797.116123267</v>
      </c>
      <c r="F812">
        <v>724236.1943441138</v>
      </c>
      <c r="G812">
        <v>2854496.934616394</v>
      </c>
    </row>
    <row r="813" spans="1:7">
      <c r="A813">
        <v>811</v>
      </c>
      <c r="B813">
        <v>10878519.05611588</v>
      </c>
      <c r="C813">
        <v>1828909.321977973</v>
      </c>
      <c r="D813">
        <v>2671080.116757593</v>
      </c>
      <c r="E813">
        <v>2799797.140690124</v>
      </c>
      <c r="F813">
        <v>724235.6964997844</v>
      </c>
      <c r="G813">
        <v>2854496.780190405</v>
      </c>
    </row>
    <row r="814" spans="1:7">
      <c r="A814">
        <v>812</v>
      </c>
      <c r="B814">
        <v>10878519.05611833</v>
      </c>
      <c r="C814">
        <v>1828908.780586124</v>
      </c>
      <c r="D814">
        <v>2671080.116860767</v>
      </c>
      <c r="E814">
        <v>2799797.119436139</v>
      </c>
      <c r="F814">
        <v>724236.1293988148</v>
      </c>
      <c r="G814">
        <v>2854496.909836483</v>
      </c>
    </row>
    <row r="815" spans="1:7">
      <c r="A815">
        <v>813</v>
      </c>
      <c r="B815">
        <v>10878519.05611886</v>
      </c>
      <c r="C815">
        <v>1828909.756343029</v>
      </c>
      <c r="D815">
        <v>2671079.892065714</v>
      </c>
      <c r="E815">
        <v>2799797.187867471</v>
      </c>
      <c r="F815">
        <v>724235.5523039923</v>
      </c>
      <c r="G815">
        <v>2854496.667538659</v>
      </c>
    </row>
    <row r="816" spans="1:7">
      <c r="A816">
        <v>814</v>
      </c>
      <c r="B816">
        <v>10878519.05612001</v>
      </c>
      <c r="C816">
        <v>1828909.680308384</v>
      </c>
      <c r="D816">
        <v>2671079.909962262</v>
      </c>
      <c r="E816">
        <v>2799797.182385454</v>
      </c>
      <c r="F816">
        <v>724235.5939698049</v>
      </c>
      <c r="G816">
        <v>2854496.689494104</v>
      </c>
    </row>
    <row r="817" spans="1:7">
      <c r="A817">
        <v>815</v>
      </c>
      <c r="B817">
        <v>10878519.05611676</v>
      </c>
      <c r="C817">
        <v>1828908.74432467</v>
      </c>
      <c r="D817">
        <v>2671080.220973759</v>
      </c>
      <c r="E817">
        <v>2799797.104098735</v>
      </c>
      <c r="F817">
        <v>724236.0624454058</v>
      </c>
      <c r="G817">
        <v>2854496.924274192</v>
      </c>
    </row>
    <row r="818" spans="1:7">
      <c r="A818">
        <v>816</v>
      </c>
      <c r="B818">
        <v>10878519.05612031</v>
      </c>
      <c r="C818">
        <v>1828907.6943346</v>
      </c>
      <c r="D818">
        <v>2671080.569296493</v>
      </c>
      <c r="E818">
        <v>2799797.016540527</v>
      </c>
      <c r="F818">
        <v>724236.5832337014</v>
      </c>
      <c r="G818">
        <v>2854497.19271499</v>
      </c>
    </row>
    <row r="819" spans="1:7">
      <c r="A819">
        <v>817</v>
      </c>
      <c r="B819">
        <v>10878519.05611381</v>
      </c>
      <c r="C819">
        <v>1828909.049489019</v>
      </c>
      <c r="D819">
        <v>2671080.157701314</v>
      </c>
      <c r="E819">
        <v>2799797.124519025</v>
      </c>
      <c r="F819">
        <v>724235.8772517531</v>
      </c>
      <c r="G819">
        <v>2854496.847152702</v>
      </c>
    </row>
    <row r="820" spans="1:7">
      <c r="A820">
        <v>818</v>
      </c>
      <c r="B820">
        <v>10878519.05611294</v>
      </c>
      <c r="C820">
        <v>1828909.07181244</v>
      </c>
      <c r="D820">
        <v>2671080.158410255</v>
      </c>
      <c r="E820">
        <v>2799797.125275264</v>
      </c>
      <c r="F820">
        <v>724235.8590280056</v>
      </c>
      <c r="G820">
        <v>2854496.841586972</v>
      </c>
    </row>
    <row r="821" spans="1:7">
      <c r="A821">
        <v>819</v>
      </c>
      <c r="B821">
        <v>10878519.05611453</v>
      </c>
      <c r="C821">
        <v>1828908.86711582</v>
      </c>
      <c r="D821">
        <v>2671080.246245816</v>
      </c>
      <c r="E821">
        <v>2799797.105449656</v>
      </c>
      <c r="F821">
        <v>724235.9443497251</v>
      </c>
      <c r="G821">
        <v>2854496.892953512</v>
      </c>
    </row>
    <row r="822" spans="1:7">
      <c r="A822">
        <v>820</v>
      </c>
      <c r="B822">
        <v>10878519.05611433</v>
      </c>
      <c r="C822">
        <v>1828908.883021296</v>
      </c>
      <c r="D822">
        <v>2671080.195051535</v>
      </c>
      <c r="E822">
        <v>2799797.112957432</v>
      </c>
      <c r="F822">
        <v>724235.9764436983</v>
      </c>
      <c r="G822">
        <v>2854496.88864037</v>
      </c>
    </row>
    <row r="823" spans="1:7">
      <c r="A823">
        <v>821</v>
      </c>
      <c r="B823">
        <v>10878519.05611333</v>
      </c>
      <c r="C823">
        <v>1828908.942198141</v>
      </c>
      <c r="D823">
        <v>2671080.240930384</v>
      </c>
      <c r="E823">
        <v>2799797.10912733</v>
      </c>
      <c r="F823">
        <v>724235.8874864207</v>
      </c>
      <c r="G823">
        <v>2854496.876371051</v>
      </c>
    </row>
    <row r="824" spans="1:7">
      <c r="A824">
        <v>822</v>
      </c>
      <c r="B824">
        <v>10878519.05611449</v>
      </c>
      <c r="C824">
        <v>1828909.202519098</v>
      </c>
      <c r="D824">
        <v>2671080.135310359</v>
      </c>
      <c r="E824">
        <v>2799797.133476806</v>
      </c>
      <c r="F824">
        <v>724235.7756132268</v>
      </c>
      <c r="G824">
        <v>2854496.809195004</v>
      </c>
    </row>
    <row r="825" spans="1:7">
      <c r="A825">
        <v>823</v>
      </c>
      <c r="B825">
        <v>10878519.05611449</v>
      </c>
      <c r="C825">
        <v>1828908.634388604</v>
      </c>
      <c r="D825">
        <v>2671080.294964433</v>
      </c>
      <c r="E825">
        <v>2799797.089865627</v>
      </c>
      <c r="F825">
        <v>724236.0860763545</v>
      </c>
      <c r="G825">
        <v>2854496.950819477</v>
      </c>
    </row>
    <row r="826" spans="1:7">
      <c r="A826">
        <v>824</v>
      </c>
      <c r="B826">
        <v>10878519.05611366</v>
      </c>
      <c r="C826">
        <v>1828909.258730601</v>
      </c>
      <c r="D826">
        <v>2671080.157640601</v>
      </c>
      <c r="E826">
        <v>2799797.132686314</v>
      </c>
      <c r="F826">
        <v>724235.7118080286</v>
      </c>
      <c r="G826">
        <v>2854496.795248119</v>
      </c>
    </row>
    <row r="827" spans="1:7">
      <c r="A827">
        <v>825</v>
      </c>
      <c r="B827">
        <v>10878519.05611206</v>
      </c>
      <c r="C827">
        <v>1828909.342026656</v>
      </c>
      <c r="D827">
        <v>2671080.13103957</v>
      </c>
      <c r="E827">
        <v>2799797.139552415</v>
      </c>
      <c r="F827">
        <v>724235.668344131</v>
      </c>
      <c r="G827">
        <v>2854496.775149288</v>
      </c>
    </row>
    <row r="828" spans="1:7">
      <c r="A828">
        <v>826</v>
      </c>
      <c r="B828">
        <v>10878519.05611262</v>
      </c>
      <c r="C828">
        <v>1828909.314471978</v>
      </c>
      <c r="D828">
        <v>2671080.180143062</v>
      </c>
      <c r="E828">
        <v>2799797.131909376</v>
      </c>
      <c r="F828">
        <v>724235.6471630565</v>
      </c>
      <c r="G828">
        <v>2854496.78242515</v>
      </c>
    </row>
    <row r="829" spans="1:7">
      <c r="A829">
        <v>827</v>
      </c>
      <c r="B829">
        <v>10878519.05611188</v>
      </c>
      <c r="C829">
        <v>1828909.585919256</v>
      </c>
      <c r="D829">
        <v>2671080.050052216</v>
      </c>
      <c r="E829">
        <v>2799797.159904287</v>
      </c>
      <c r="F829">
        <v>724235.5449893677</v>
      </c>
      <c r="G829">
        <v>2854496.715246752</v>
      </c>
    </row>
    <row r="830" spans="1:7">
      <c r="A830">
        <v>828</v>
      </c>
      <c r="B830">
        <v>10878519.05611237</v>
      </c>
      <c r="C830">
        <v>1828909.353584898</v>
      </c>
      <c r="D830">
        <v>2671080.124594024</v>
      </c>
      <c r="E830">
        <v>2799797.140849724</v>
      </c>
      <c r="F830">
        <v>724235.663305407</v>
      </c>
      <c r="G830">
        <v>2854496.773778319</v>
      </c>
    </row>
    <row r="831" spans="1:7">
      <c r="A831">
        <v>829</v>
      </c>
      <c r="B831">
        <v>10878519.05611094</v>
      </c>
      <c r="C831">
        <v>1828909.410751611</v>
      </c>
      <c r="D831">
        <v>2671080.106101635</v>
      </c>
      <c r="E831">
        <v>2799797.145579149</v>
      </c>
      <c r="F831">
        <v>724235.632120076</v>
      </c>
      <c r="G831">
        <v>2854496.76155847</v>
      </c>
    </row>
    <row r="832" spans="1:7">
      <c r="A832">
        <v>830</v>
      </c>
      <c r="B832">
        <v>10878519.05611134</v>
      </c>
      <c r="C832">
        <v>1828909.409886476</v>
      </c>
      <c r="D832">
        <v>2671080.108177203</v>
      </c>
      <c r="E832">
        <v>2799797.145266077</v>
      </c>
      <c r="F832">
        <v>724235.6306038211</v>
      </c>
      <c r="G832">
        <v>2854496.762177763</v>
      </c>
    </row>
    <row r="833" spans="1:7">
      <c r="A833">
        <v>831</v>
      </c>
      <c r="B833">
        <v>10878519.05610957</v>
      </c>
      <c r="C833">
        <v>1828909.217697409</v>
      </c>
      <c r="D833">
        <v>2671080.0939712</v>
      </c>
      <c r="E833">
        <v>2799797.139626727</v>
      </c>
      <c r="F833">
        <v>724235.7958989892</v>
      </c>
      <c r="G833">
        <v>2854496.808915247</v>
      </c>
    </row>
    <row r="834" spans="1:7">
      <c r="A834">
        <v>832</v>
      </c>
      <c r="B834">
        <v>10878519.05610877</v>
      </c>
      <c r="C834">
        <v>1828909.034401332</v>
      </c>
      <c r="D834">
        <v>2671080.136841365</v>
      </c>
      <c r="E834">
        <v>2799797.126687775</v>
      </c>
      <c r="F834">
        <v>724235.9037935443</v>
      </c>
      <c r="G834">
        <v>2854496.854384755</v>
      </c>
    </row>
    <row r="835" spans="1:7">
      <c r="A835">
        <v>833</v>
      </c>
      <c r="B835">
        <v>10878519.05610911</v>
      </c>
      <c r="C835">
        <v>1828909.533678508</v>
      </c>
      <c r="D835">
        <v>2671079.935550544</v>
      </c>
      <c r="E835">
        <v>2799797.173207187</v>
      </c>
      <c r="F835">
        <v>724235.6863946334</v>
      </c>
      <c r="G835">
        <v>2854496.727278237</v>
      </c>
    </row>
    <row r="836" spans="1:7">
      <c r="A836">
        <v>834</v>
      </c>
      <c r="B836">
        <v>10878519.05610923</v>
      </c>
      <c r="C836">
        <v>1828909.115476041</v>
      </c>
      <c r="D836">
        <v>2671080.100130757</v>
      </c>
      <c r="E836">
        <v>2799797.134812131</v>
      </c>
      <c r="F836">
        <v>724235.8725181455</v>
      </c>
      <c r="G836">
        <v>2854496.833172157</v>
      </c>
    </row>
    <row r="837" spans="1:7">
      <c r="A837">
        <v>835</v>
      </c>
      <c r="B837">
        <v>10878519.05610938</v>
      </c>
      <c r="C837">
        <v>1828908.991096709</v>
      </c>
      <c r="D837">
        <v>2671080.097362895</v>
      </c>
      <c r="E837">
        <v>2799797.130295993</v>
      </c>
      <c r="F837">
        <v>724235.9730392048</v>
      </c>
      <c r="G837">
        <v>2854496.864314578</v>
      </c>
    </row>
    <row r="838" spans="1:7">
      <c r="A838">
        <v>836</v>
      </c>
      <c r="B838">
        <v>10878519.05610911</v>
      </c>
      <c r="C838">
        <v>1828908.820014487</v>
      </c>
      <c r="D838">
        <v>2671080.182723428</v>
      </c>
      <c r="E838">
        <v>2799797.112155788</v>
      </c>
      <c r="F838">
        <v>724236.0341495284</v>
      </c>
      <c r="G838">
        <v>2854496.907065877</v>
      </c>
    </row>
    <row r="839" spans="1:7">
      <c r="A839">
        <v>837</v>
      </c>
      <c r="B839">
        <v>10878519.05610864</v>
      </c>
      <c r="C839">
        <v>1828909.077933425</v>
      </c>
      <c r="D839">
        <v>2671080.156702334</v>
      </c>
      <c r="E839">
        <v>2799797.12570739</v>
      </c>
      <c r="F839">
        <v>724235.8525352898</v>
      </c>
      <c r="G839">
        <v>2854496.843230205</v>
      </c>
    </row>
    <row r="840" spans="1:7">
      <c r="A840">
        <v>838</v>
      </c>
      <c r="B840">
        <v>10878519.05610949</v>
      </c>
      <c r="C840">
        <v>1828909.136476643</v>
      </c>
      <c r="D840">
        <v>2671080.156098485</v>
      </c>
      <c r="E840">
        <v>2799797.128055359</v>
      </c>
      <c r="F840">
        <v>724235.8068763706</v>
      </c>
      <c r="G840">
        <v>2854496.828602635</v>
      </c>
    </row>
    <row r="841" spans="1:7">
      <c r="A841">
        <v>839</v>
      </c>
      <c r="B841">
        <v>10878519.05610901</v>
      </c>
      <c r="C841">
        <v>1828908.832838363</v>
      </c>
      <c r="D841">
        <v>2671080.235287719</v>
      </c>
      <c r="E841">
        <v>2799797.105551661</v>
      </c>
      <c r="F841">
        <v>724235.9775309821</v>
      </c>
      <c r="G841">
        <v>2854496.904900288</v>
      </c>
    </row>
    <row r="842" spans="1:7">
      <c r="A842">
        <v>840</v>
      </c>
      <c r="B842">
        <v>10878519.05610934</v>
      </c>
      <c r="C842">
        <v>1828909.08580494</v>
      </c>
      <c r="D842">
        <v>2671080.136163208</v>
      </c>
      <c r="E842">
        <v>2799797.128777368</v>
      </c>
      <c r="F842">
        <v>724235.8652349955</v>
      </c>
      <c r="G842">
        <v>2854496.840128826</v>
      </c>
    </row>
    <row r="843" spans="1:7">
      <c r="A843">
        <v>841</v>
      </c>
      <c r="B843">
        <v>10878519.05610885</v>
      </c>
      <c r="C843">
        <v>1828908.588972582</v>
      </c>
      <c r="D843">
        <v>2671080.303820492</v>
      </c>
      <c r="E843">
        <v>2799797.086854431</v>
      </c>
      <c r="F843">
        <v>724236.1099422497</v>
      </c>
      <c r="G843">
        <v>2854496.966519095</v>
      </c>
    </row>
    <row r="844" spans="1:7">
      <c r="A844">
        <v>842</v>
      </c>
      <c r="B844">
        <v>10878519.056109</v>
      </c>
      <c r="C844">
        <v>1828909.305746867</v>
      </c>
      <c r="D844">
        <v>2671080.114001963</v>
      </c>
      <c r="E844">
        <v>2799797.14035328</v>
      </c>
      <c r="F844">
        <v>724235.7094323779</v>
      </c>
      <c r="G844">
        <v>2854496.786574508</v>
      </c>
    </row>
    <row r="845" spans="1:7">
      <c r="A845">
        <v>843</v>
      </c>
      <c r="B845">
        <v>10878519.0561103</v>
      </c>
      <c r="C845">
        <v>1828908.893553795</v>
      </c>
      <c r="D845">
        <v>2671080.164714471</v>
      </c>
      <c r="E845">
        <v>2799797.117361787</v>
      </c>
      <c r="F845">
        <v>724235.9899996502</v>
      </c>
      <c r="G845">
        <v>2854496.890480597</v>
      </c>
    </row>
    <row r="846" spans="1:7">
      <c r="A846">
        <v>844</v>
      </c>
      <c r="B846">
        <v>10878519.05610896</v>
      </c>
      <c r="C846">
        <v>1828908.919833231</v>
      </c>
      <c r="D846">
        <v>2671080.156841912</v>
      </c>
      <c r="E846">
        <v>2799797.119521256</v>
      </c>
      <c r="F846">
        <v>724235.9774675383</v>
      </c>
      <c r="G846">
        <v>2854496.882445026</v>
      </c>
    </row>
    <row r="847" spans="1:7">
      <c r="A847">
        <v>845</v>
      </c>
      <c r="B847">
        <v>10878519.05610971</v>
      </c>
      <c r="C847">
        <v>1828909.245195852</v>
      </c>
      <c r="D847">
        <v>2671080.150525544</v>
      </c>
      <c r="E847">
        <v>2799797.133096626</v>
      </c>
      <c r="F847">
        <v>724235.7247938043</v>
      </c>
      <c r="G847">
        <v>2854496.802497885</v>
      </c>
    </row>
    <row r="848" spans="1:7">
      <c r="A848">
        <v>846</v>
      </c>
      <c r="B848">
        <v>10878519.05610858</v>
      </c>
      <c r="C848">
        <v>1828908.988275023</v>
      </c>
      <c r="D848">
        <v>2671080.137326001</v>
      </c>
      <c r="E848">
        <v>2799797.124772033</v>
      </c>
      <c r="F848">
        <v>724235.9407688404</v>
      </c>
      <c r="G848">
        <v>2854496.86496668</v>
      </c>
    </row>
    <row r="849" spans="1:7">
      <c r="A849">
        <v>847</v>
      </c>
      <c r="B849">
        <v>10878519.05610923</v>
      </c>
      <c r="C849">
        <v>1828908.731188314</v>
      </c>
      <c r="D849">
        <v>2671080.23315599</v>
      </c>
      <c r="E849">
        <v>2799797.101863951</v>
      </c>
      <c r="F849">
        <v>724236.0604080518</v>
      </c>
      <c r="G849">
        <v>2854496.929492922</v>
      </c>
    </row>
    <row r="850" spans="1:7">
      <c r="A850">
        <v>848</v>
      </c>
      <c r="B850">
        <v>10878519.05610941</v>
      </c>
      <c r="C850">
        <v>1828909.066568777</v>
      </c>
      <c r="D850">
        <v>2671080.110859879</v>
      </c>
      <c r="E850">
        <v>2799797.131365145</v>
      </c>
      <c r="F850">
        <v>724235.9013151526</v>
      </c>
      <c r="G850">
        <v>2854496.846000451</v>
      </c>
    </row>
    <row r="851" spans="1:7">
      <c r="A851">
        <v>849</v>
      </c>
      <c r="B851">
        <v>10878519.05610932</v>
      </c>
      <c r="C851">
        <v>1828908.424615593</v>
      </c>
      <c r="D851">
        <v>2671080.309037534</v>
      </c>
      <c r="E851">
        <v>2799797.079763271</v>
      </c>
      <c r="F851">
        <v>724236.2360073066</v>
      </c>
      <c r="G851">
        <v>2854497.006685616</v>
      </c>
    </row>
    <row r="852" spans="1:7">
      <c r="A852">
        <v>850</v>
      </c>
      <c r="B852">
        <v>10878519.05610848</v>
      </c>
      <c r="C852">
        <v>1828909.093944166</v>
      </c>
      <c r="D852">
        <v>2671080.109878941</v>
      </c>
      <c r="E852">
        <v>2799797.132568228</v>
      </c>
      <c r="F852">
        <v>724235.8823060131</v>
      </c>
      <c r="G852">
        <v>2854496.83741113</v>
      </c>
    </row>
    <row r="853" spans="1:7">
      <c r="A853">
        <v>851</v>
      </c>
      <c r="B853">
        <v>10878519.05610933</v>
      </c>
      <c r="C853">
        <v>1828908.889630612</v>
      </c>
      <c r="D853">
        <v>2671080.10419647</v>
      </c>
      <c r="E853">
        <v>2799797.125287765</v>
      </c>
      <c r="F853">
        <v>724236.0501745827</v>
      </c>
      <c r="G853">
        <v>2854496.886819897</v>
      </c>
    </row>
    <row r="854" spans="1:7">
      <c r="A854">
        <v>852</v>
      </c>
      <c r="B854">
        <v>10878519.05610864</v>
      </c>
      <c r="C854">
        <v>1828909.060341231</v>
      </c>
      <c r="D854">
        <v>2671080.124559075</v>
      </c>
      <c r="E854">
        <v>2799797.129273932</v>
      </c>
      <c r="F854">
        <v>724235.8954129665</v>
      </c>
      <c r="G854">
        <v>2854496.846521435</v>
      </c>
    </row>
    <row r="855" spans="1:7">
      <c r="A855">
        <v>853</v>
      </c>
      <c r="B855">
        <v>10878519.05610924</v>
      </c>
      <c r="C855">
        <v>1828909.139539779</v>
      </c>
      <c r="D855">
        <v>2671080.0306847</v>
      </c>
      <c r="E855">
        <v>2799797.145013262</v>
      </c>
      <c r="F855">
        <v>724235.9176720459</v>
      </c>
      <c r="G855">
        <v>2854496.823199456</v>
      </c>
    </row>
    <row r="856" spans="1:7">
      <c r="A856">
        <v>854</v>
      </c>
      <c r="B856">
        <v>10878519.05610855</v>
      </c>
      <c r="C856">
        <v>1828909.145122109</v>
      </c>
      <c r="D856">
        <v>2671080.105906795</v>
      </c>
      <c r="E856">
        <v>2799797.135108049</v>
      </c>
      <c r="F856">
        <v>724235.8450140721</v>
      </c>
      <c r="G856">
        <v>2854496.824957519</v>
      </c>
    </row>
    <row r="857" spans="1:7">
      <c r="A857">
        <v>855</v>
      </c>
      <c r="B857">
        <v>10878519.05610942</v>
      </c>
      <c r="C857">
        <v>1828909.18205351</v>
      </c>
      <c r="D857">
        <v>2671080.140079571</v>
      </c>
      <c r="E857">
        <v>2799797.131987766</v>
      </c>
      <c r="F857">
        <v>724235.7871986224</v>
      </c>
      <c r="G857">
        <v>2854496.814789954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1849465.3030099</v>
      </c>
      <c r="C2">
        <v>4006117.607517797</v>
      </c>
    </row>
    <row r="3" spans="1:3">
      <c r="A3">
        <v>1</v>
      </c>
      <c r="B3">
        <v>18494653.03009893</v>
      </c>
      <c r="C3">
        <v>17727438.85615163</v>
      </c>
    </row>
    <row r="4" spans="1:3">
      <c r="A4">
        <v>2</v>
      </c>
      <c r="B4">
        <v>18131459.36065864</v>
      </c>
      <c r="C4">
        <v>17579155.50648308</v>
      </c>
    </row>
    <row r="5" spans="1:3">
      <c r="A5">
        <v>3</v>
      </c>
      <c r="B5">
        <v>17768448.92814593</v>
      </c>
      <c r="C5">
        <v>17430299.26661292</v>
      </c>
    </row>
    <row r="6" spans="1:3">
      <c r="A6">
        <v>4</v>
      </c>
      <c r="B6">
        <v>17405591.00136817</v>
      </c>
      <c r="C6">
        <v>17280967.4040866</v>
      </c>
    </row>
    <row r="7" spans="1:3">
      <c r="A7">
        <v>5</v>
      </c>
      <c r="B7">
        <v>17042859.96666389</v>
      </c>
      <c r="C7">
        <v>17131241.04576423</v>
      </c>
    </row>
    <row r="8" spans="1:3">
      <c r="A8">
        <v>6</v>
      </c>
      <c r="B8">
        <v>16680234.08050297</v>
      </c>
      <c r="C8">
        <v>16981189.06528652</v>
      </c>
    </row>
    <row r="9" spans="1:3">
      <c r="A9">
        <v>7</v>
      </c>
      <c r="B9">
        <v>16317694.54252051</v>
      </c>
      <c r="C9">
        <v>16830870.97982322</v>
      </c>
    </row>
    <row r="10" spans="1:3">
      <c r="A10">
        <v>8</v>
      </c>
      <c r="B10">
        <v>15955224.79061317</v>
      </c>
      <c r="C10">
        <v>16680339.15923777</v>
      </c>
    </row>
    <row r="11" spans="1:3">
      <c r="A11">
        <v>9</v>
      </c>
      <c r="B11">
        <v>15592809.95160949</v>
      </c>
      <c r="C11">
        <v>16529640.55277706</v>
      </c>
    </row>
    <row r="12" spans="1:3">
      <c r="A12">
        <v>10</v>
      </c>
      <c r="B12">
        <v>15230436.40132901</v>
      </c>
      <c r="C12">
        <v>16378818.07591978</v>
      </c>
    </row>
    <row r="13" spans="1:3">
      <c r="A13">
        <v>11</v>
      </c>
      <c r="B13">
        <v>14868091.40095784</v>
      </c>
      <c r="C13">
        <v>16227911.75963431</v>
      </c>
    </row>
    <row r="14" spans="1:3">
      <c r="A14">
        <v>12</v>
      </c>
      <c r="B14">
        <v>14505762.78517422</v>
      </c>
      <c r="C14">
        <v>16076959.73808869</v>
      </c>
    </row>
    <row r="15" spans="1:3">
      <c r="A15">
        <v>13</v>
      </c>
      <c r="B15">
        <v>14143438.68289211</v>
      </c>
      <c r="C15">
        <v>15925999.13409956</v>
      </c>
    </row>
    <row r="16" spans="1:3">
      <c r="A16">
        <v>14</v>
      </c>
      <c r="B16">
        <v>13781107.25477373</v>
      </c>
      <c r="C16">
        <v>15775066.89148912</v>
      </c>
    </row>
    <row r="17" spans="1:3">
      <c r="A17">
        <v>15</v>
      </c>
      <c r="B17">
        <v>13418756.43331645</v>
      </c>
      <c r="C17">
        <v>15624200.59843275</v>
      </c>
    </row>
    <row r="18" spans="1:3">
      <c r="A18">
        <v>16</v>
      </c>
      <c r="B18">
        <v>13048275.1213468</v>
      </c>
      <c r="C18">
        <v>15476919.73990755</v>
      </c>
    </row>
    <row r="19" spans="1:3">
      <c r="A19">
        <v>17</v>
      </c>
      <c r="B19">
        <v>12677575.9220094</v>
      </c>
      <c r="C19">
        <v>15329890.2441473</v>
      </c>
    </row>
    <row r="20" spans="1:3">
      <c r="A20">
        <v>18</v>
      </c>
      <c r="B20">
        <v>12306556.08295497</v>
      </c>
      <c r="C20">
        <v>15183229.58744681</v>
      </c>
    </row>
    <row r="21" spans="1:3">
      <c r="A21">
        <v>19</v>
      </c>
      <c r="B21">
        <v>11935097.96096708</v>
      </c>
      <c r="C21">
        <v>15037072.21258144</v>
      </c>
    </row>
    <row r="22" spans="1:3">
      <c r="A22">
        <v>20</v>
      </c>
      <c r="B22">
        <v>11563062.03214418</v>
      </c>
      <c r="C22">
        <v>14891577.48720384</v>
      </c>
    </row>
    <row r="23" spans="1:3">
      <c r="A23">
        <v>21</v>
      </c>
      <c r="B23">
        <v>9247326.515049463</v>
      </c>
      <c r="C23">
        <v>10104482.60691065</v>
      </c>
    </row>
    <row r="24" spans="1:3">
      <c r="A24">
        <v>22</v>
      </c>
      <c r="B24">
        <v>8373931.886508402</v>
      </c>
      <c r="C24">
        <v>8476396.287458757</v>
      </c>
    </row>
    <row r="25" spans="1:3">
      <c r="A25">
        <v>23</v>
      </c>
      <c r="B25">
        <v>7966545.805719502</v>
      </c>
      <c r="C25">
        <v>8019757.872828547</v>
      </c>
    </row>
    <row r="26" spans="1:3">
      <c r="A26">
        <v>24</v>
      </c>
      <c r="B26">
        <v>7643172.486130002</v>
      </c>
      <c r="C26">
        <v>7681110.170921875</v>
      </c>
    </row>
    <row r="27" spans="1:3">
      <c r="A27">
        <v>25</v>
      </c>
      <c r="B27">
        <v>7577554.740410096</v>
      </c>
      <c r="C27">
        <v>7662967.26465253</v>
      </c>
    </row>
    <row r="28" spans="1:3">
      <c r="A28">
        <v>26</v>
      </c>
      <c r="B28">
        <v>7329401.495884066</v>
      </c>
      <c r="C28">
        <v>7404780.362892663</v>
      </c>
    </row>
    <row r="29" spans="1:3">
      <c r="A29">
        <v>27</v>
      </c>
      <c r="B29">
        <v>7264154.12416657</v>
      </c>
      <c r="C29">
        <v>7385414.86732438</v>
      </c>
    </row>
    <row r="30" spans="1:3">
      <c r="A30">
        <v>28</v>
      </c>
      <c r="B30">
        <v>7065719.081846095</v>
      </c>
      <c r="C30">
        <v>7181970.215505655</v>
      </c>
    </row>
    <row r="31" spans="1:3">
      <c r="A31">
        <v>29</v>
      </c>
      <c r="B31">
        <v>7001010.728060279</v>
      </c>
      <c r="C31">
        <v>7161819.424033239</v>
      </c>
    </row>
    <row r="32" spans="1:3">
      <c r="A32">
        <v>30</v>
      </c>
      <c r="B32">
        <v>6840758.644347247</v>
      </c>
      <c r="C32">
        <v>6997761.486066305</v>
      </c>
    </row>
    <row r="33" spans="1:3">
      <c r="A33">
        <v>31</v>
      </c>
      <c r="B33">
        <v>6776823.863947441</v>
      </c>
      <c r="C33">
        <v>6976927.970243119</v>
      </c>
    </row>
    <row r="34" spans="1:3">
      <c r="A34">
        <v>32</v>
      </c>
      <c r="B34">
        <v>6646550.654403765</v>
      </c>
      <c r="C34">
        <v>6840042.809698337</v>
      </c>
    </row>
    <row r="35" spans="1:3">
      <c r="A35">
        <v>33</v>
      </c>
      <c r="B35">
        <v>6583333.95958276</v>
      </c>
      <c r="C35">
        <v>6818879.329875786</v>
      </c>
    </row>
    <row r="36" spans="1:3">
      <c r="A36">
        <v>34</v>
      </c>
      <c r="B36">
        <v>6477328.251452245</v>
      </c>
      <c r="C36">
        <v>6704872.319523313</v>
      </c>
    </row>
    <row r="37" spans="1:3">
      <c r="A37">
        <v>35</v>
      </c>
      <c r="B37">
        <v>6414906.297362646</v>
      </c>
      <c r="C37">
        <v>6683533.326918016</v>
      </c>
    </row>
    <row r="38" spans="1:3">
      <c r="A38">
        <v>36</v>
      </c>
      <c r="B38">
        <v>6329107.888298942</v>
      </c>
      <c r="C38">
        <v>6587692.93236606</v>
      </c>
    </row>
    <row r="39" spans="1:3">
      <c r="A39">
        <v>37</v>
      </c>
      <c r="B39">
        <v>6267533.917505389</v>
      </c>
      <c r="C39">
        <v>6566287.688654296</v>
      </c>
    </row>
    <row r="40" spans="1:3">
      <c r="A40">
        <v>38</v>
      </c>
      <c r="B40">
        <v>6198755.76237082</v>
      </c>
      <c r="C40">
        <v>6485117.267444606</v>
      </c>
    </row>
    <row r="41" spans="1:3">
      <c r="A41">
        <v>39</v>
      </c>
      <c r="B41">
        <v>6214838.58588288</v>
      </c>
      <c r="C41">
        <v>6491800.810651539</v>
      </c>
    </row>
    <row r="42" spans="1:3">
      <c r="A42">
        <v>40</v>
      </c>
      <c r="B42">
        <v>6448555.389656586</v>
      </c>
      <c r="C42">
        <v>6558960.826905288</v>
      </c>
    </row>
    <row r="43" spans="1:3">
      <c r="A43">
        <v>41</v>
      </c>
      <c r="B43">
        <v>6278323.575289509</v>
      </c>
      <c r="C43">
        <v>6515211.239463889</v>
      </c>
    </row>
    <row r="44" spans="1:3">
      <c r="A44">
        <v>42</v>
      </c>
      <c r="B44">
        <v>6132052.532287281</v>
      </c>
      <c r="C44">
        <v>6250084.765784561</v>
      </c>
    </row>
    <row r="45" spans="1:3">
      <c r="A45">
        <v>43</v>
      </c>
      <c r="B45">
        <v>5744648.825057553</v>
      </c>
      <c r="C45">
        <v>5972177.28338722</v>
      </c>
    </row>
    <row r="46" spans="1:3">
      <c r="A46">
        <v>44</v>
      </c>
      <c r="B46">
        <v>5574563.298414782</v>
      </c>
      <c r="C46">
        <v>5813801.967493282</v>
      </c>
    </row>
    <row r="47" spans="1:3">
      <c r="A47">
        <v>45</v>
      </c>
      <c r="B47">
        <v>5416448.944453943</v>
      </c>
      <c r="C47">
        <v>5672687.060024944</v>
      </c>
    </row>
    <row r="48" spans="1:3">
      <c r="A48">
        <v>46</v>
      </c>
      <c r="B48">
        <v>5314436.288528349</v>
      </c>
      <c r="C48">
        <v>5615873.184657642</v>
      </c>
    </row>
    <row r="49" spans="1:3">
      <c r="A49">
        <v>47</v>
      </c>
      <c r="B49">
        <v>5288862.656960562</v>
      </c>
      <c r="C49">
        <v>5609375.884492811</v>
      </c>
    </row>
    <row r="50" spans="1:3">
      <c r="A50">
        <v>48</v>
      </c>
      <c r="B50">
        <v>5184589.589999821</v>
      </c>
      <c r="C50">
        <v>5502881.765591128</v>
      </c>
    </row>
    <row r="51" spans="1:3">
      <c r="A51">
        <v>49</v>
      </c>
      <c r="B51">
        <v>5048371.022186764</v>
      </c>
      <c r="C51">
        <v>5399694.331057471</v>
      </c>
    </row>
    <row r="52" spans="1:3">
      <c r="A52">
        <v>50</v>
      </c>
      <c r="B52">
        <v>5076253.626210443</v>
      </c>
      <c r="C52">
        <v>5376474.583845304</v>
      </c>
    </row>
    <row r="53" spans="1:3">
      <c r="A53">
        <v>51</v>
      </c>
      <c r="B53">
        <v>5114320.342709495</v>
      </c>
      <c r="C53">
        <v>5388576.316632056</v>
      </c>
    </row>
    <row r="54" spans="1:3">
      <c r="A54">
        <v>52</v>
      </c>
      <c r="B54">
        <v>4961459.584994886</v>
      </c>
      <c r="C54">
        <v>5293422.792514988</v>
      </c>
    </row>
    <row r="55" spans="1:3">
      <c r="A55">
        <v>53</v>
      </c>
      <c r="B55">
        <v>4981731.194837344</v>
      </c>
      <c r="C55">
        <v>5282366.040621629</v>
      </c>
    </row>
    <row r="56" spans="1:3">
      <c r="A56">
        <v>54</v>
      </c>
      <c r="B56">
        <v>5016573.055653781</v>
      </c>
      <c r="C56">
        <v>5293415.376664798</v>
      </c>
    </row>
    <row r="57" spans="1:3">
      <c r="A57">
        <v>55</v>
      </c>
      <c r="B57">
        <v>4881928.327527861</v>
      </c>
      <c r="C57">
        <v>5215246.580508309</v>
      </c>
    </row>
    <row r="58" spans="1:3">
      <c r="A58">
        <v>56</v>
      </c>
      <c r="B58">
        <v>4930153.939474593</v>
      </c>
      <c r="C58">
        <v>5222111.757768292</v>
      </c>
    </row>
    <row r="59" spans="1:3">
      <c r="A59">
        <v>57</v>
      </c>
      <c r="B59">
        <v>4860752.200086328</v>
      </c>
      <c r="C59">
        <v>5209781.637599241</v>
      </c>
    </row>
    <row r="60" spans="1:3">
      <c r="A60">
        <v>58</v>
      </c>
      <c r="B60">
        <v>4781315.237391477</v>
      </c>
      <c r="C60">
        <v>5156277.179071948</v>
      </c>
    </row>
    <row r="61" spans="1:3">
      <c r="A61">
        <v>59</v>
      </c>
      <c r="B61">
        <v>4761082.953148781</v>
      </c>
      <c r="C61">
        <v>5151175.502846614</v>
      </c>
    </row>
    <row r="62" spans="1:3">
      <c r="A62">
        <v>60</v>
      </c>
      <c r="B62">
        <v>4698149.986291165</v>
      </c>
      <c r="C62">
        <v>5108209.567767152</v>
      </c>
    </row>
    <row r="63" spans="1:3">
      <c r="A63">
        <v>61</v>
      </c>
      <c r="B63">
        <v>4713321.501587263</v>
      </c>
      <c r="C63">
        <v>5115444.302594564</v>
      </c>
    </row>
    <row r="64" spans="1:3">
      <c r="A64">
        <v>62</v>
      </c>
      <c r="B64">
        <v>4631888.239464819</v>
      </c>
      <c r="C64">
        <v>5070349.48359813</v>
      </c>
    </row>
    <row r="65" spans="1:3">
      <c r="A65">
        <v>63</v>
      </c>
      <c r="B65">
        <v>4528972.405184499</v>
      </c>
      <c r="C65">
        <v>5037210.044531909</v>
      </c>
    </row>
    <row r="66" spans="1:3">
      <c r="A66">
        <v>64</v>
      </c>
      <c r="B66">
        <v>4304847.023151014</v>
      </c>
      <c r="C66">
        <v>4908562.626732365</v>
      </c>
    </row>
    <row r="67" spans="1:3">
      <c r="A67">
        <v>65</v>
      </c>
      <c r="B67">
        <v>4159273.068326973</v>
      </c>
      <c r="C67">
        <v>4824295.403982079</v>
      </c>
    </row>
    <row r="68" spans="1:3">
      <c r="A68">
        <v>66</v>
      </c>
      <c r="B68">
        <v>4009773.650307649</v>
      </c>
      <c r="C68">
        <v>4740297.676002662</v>
      </c>
    </row>
    <row r="69" spans="1:3">
      <c r="A69">
        <v>67</v>
      </c>
      <c r="B69">
        <v>3962213.945689552</v>
      </c>
      <c r="C69">
        <v>4705015.831436372</v>
      </c>
    </row>
    <row r="70" spans="1:3">
      <c r="A70">
        <v>68</v>
      </c>
      <c r="B70">
        <v>3953631.250670402</v>
      </c>
      <c r="C70">
        <v>4704549.044445476</v>
      </c>
    </row>
    <row r="71" spans="1:3">
      <c r="A71">
        <v>69</v>
      </c>
      <c r="B71">
        <v>3818926.489501733</v>
      </c>
      <c r="C71">
        <v>4634268.590080272</v>
      </c>
    </row>
    <row r="72" spans="1:3">
      <c r="A72">
        <v>70</v>
      </c>
      <c r="B72">
        <v>3690923.617408762</v>
      </c>
      <c r="C72">
        <v>4564131.422589775</v>
      </c>
    </row>
    <row r="73" spans="1:3">
      <c r="A73">
        <v>71</v>
      </c>
      <c r="B73">
        <v>3629398.723202895</v>
      </c>
      <c r="C73">
        <v>4525193.283634313</v>
      </c>
    </row>
    <row r="74" spans="1:3">
      <c r="A74">
        <v>72</v>
      </c>
      <c r="B74">
        <v>3571057.131411354</v>
      </c>
      <c r="C74">
        <v>4506709.951679449</v>
      </c>
    </row>
    <row r="75" spans="1:3">
      <c r="A75">
        <v>73</v>
      </c>
      <c r="B75">
        <v>3583064.26179533</v>
      </c>
      <c r="C75">
        <v>4506863.00121062</v>
      </c>
    </row>
    <row r="76" spans="1:3">
      <c r="A76">
        <v>74</v>
      </c>
      <c r="B76">
        <v>3481518.019124479</v>
      </c>
      <c r="C76">
        <v>4456562.456771166</v>
      </c>
    </row>
    <row r="77" spans="1:3">
      <c r="A77">
        <v>75</v>
      </c>
      <c r="B77">
        <v>3440606.985464738</v>
      </c>
      <c r="C77">
        <v>4437023.973852462</v>
      </c>
    </row>
    <row r="78" spans="1:3">
      <c r="A78">
        <v>76</v>
      </c>
      <c r="B78">
        <v>3448089.292211085</v>
      </c>
      <c r="C78">
        <v>4436492.118059174</v>
      </c>
    </row>
    <row r="79" spans="1:3">
      <c r="A79">
        <v>77</v>
      </c>
      <c r="B79">
        <v>3370122.115098175</v>
      </c>
      <c r="C79">
        <v>4392325.195039746</v>
      </c>
    </row>
    <row r="80" spans="1:3">
      <c r="A80">
        <v>78</v>
      </c>
      <c r="B80">
        <v>3318662.855160421</v>
      </c>
      <c r="C80">
        <v>4372614.279619749</v>
      </c>
    </row>
    <row r="81" spans="1:3">
      <c r="A81">
        <v>79</v>
      </c>
      <c r="B81">
        <v>3313492.502462976</v>
      </c>
      <c r="C81">
        <v>4372410.551741429</v>
      </c>
    </row>
    <row r="82" spans="1:3">
      <c r="A82">
        <v>80</v>
      </c>
      <c r="B82">
        <v>3275998.091466645</v>
      </c>
      <c r="C82">
        <v>4341682.35476681</v>
      </c>
    </row>
    <row r="83" spans="1:3">
      <c r="A83">
        <v>81</v>
      </c>
      <c r="B83">
        <v>3281480.429064</v>
      </c>
      <c r="C83">
        <v>4344863.159094567</v>
      </c>
    </row>
    <row r="84" spans="1:3">
      <c r="A84">
        <v>82</v>
      </c>
      <c r="B84">
        <v>3218681.863363232</v>
      </c>
      <c r="C84">
        <v>4312299.481779386</v>
      </c>
    </row>
    <row r="85" spans="1:3">
      <c r="A85">
        <v>83</v>
      </c>
      <c r="B85">
        <v>3203545.704837182</v>
      </c>
      <c r="C85">
        <v>4311177.572566141</v>
      </c>
    </row>
    <row r="86" spans="1:3">
      <c r="A86">
        <v>84</v>
      </c>
      <c r="B86">
        <v>3178159.662779448</v>
      </c>
      <c r="C86">
        <v>4276346.926291611</v>
      </c>
    </row>
    <row r="87" spans="1:3">
      <c r="A87">
        <v>85</v>
      </c>
      <c r="B87">
        <v>3065474.008384409</v>
      </c>
      <c r="C87">
        <v>4215436.97192545</v>
      </c>
    </row>
    <row r="88" spans="1:3">
      <c r="A88">
        <v>86</v>
      </c>
      <c r="B88">
        <v>2988647.057556212</v>
      </c>
      <c r="C88">
        <v>4173930.128027675</v>
      </c>
    </row>
    <row r="89" spans="1:3">
      <c r="A89">
        <v>87</v>
      </c>
      <c r="B89">
        <v>2909671.379250712</v>
      </c>
      <c r="C89">
        <v>4129865.463318291</v>
      </c>
    </row>
    <row r="90" spans="1:3">
      <c r="A90">
        <v>88</v>
      </c>
      <c r="B90">
        <v>2863084.253400678</v>
      </c>
      <c r="C90">
        <v>4109069.937695566</v>
      </c>
    </row>
    <row r="91" spans="1:3">
      <c r="A91">
        <v>89</v>
      </c>
      <c r="B91">
        <v>2858374.618158855</v>
      </c>
      <c r="C91">
        <v>4108922.96819365</v>
      </c>
    </row>
    <row r="92" spans="1:3">
      <c r="A92">
        <v>90</v>
      </c>
      <c r="B92">
        <v>2797100.308435046</v>
      </c>
      <c r="C92">
        <v>4069314.120452016</v>
      </c>
    </row>
    <row r="93" spans="1:3">
      <c r="A93">
        <v>91</v>
      </c>
      <c r="B93">
        <v>2722634.332665726</v>
      </c>
      <c r="C93">
        <v>4026538.476107875</v>
      </c>
    </row>
    <row r="94" spans="1:3">
      <c r="A94">
        <v>92</v>
      </c>
      <c r="B94">
        <v>2675482.141836605</v>
      </c>
      <c r="C94">
        <v>4001404.537610421</v>
      </c>
    </row>
    <row r="95" spans="1:3">
      <c r="A95">
        <v>93</v>
      </c>
      <c r="B95">
        <v>2668946.956346034</v>
      </c>
      <c r="C95">
        <v>3989781.714653898</v>
      </c>
    </row>
    <row r="96" spans="1:3">
      <c r="A96">
        <v>94</v>
      </c>
      <c r="B96">
        <v>2676115.748171437</v>
      </c>
      <c r="C96">
        <v>3990130.858224831</v>
      </c>
    </row>
    <row r="97" spans="1:3">
      <c r="A97">
        <v>95</v>
      </c>
      <c r="B97">
        <v>2611670.400070726</v>
      </c>
      <c r="C97">
        <v>3955009.598036551</v>
      </c>
    </row>
    <row r="98" spans="1:3">
      <c r="A98">
        <v>96</v>
      </c>
      <c r="B98">
        <v>2592540.68286726</v>
      </c>
      <c r="C98">
        <v>3942046.451389504</v>
      </c>
    </row>
    <row r="99" spans="1:3">
      <c r="A99">
        <v>97</v>
      </c>
      <c r="B99">
        <v>2599261.507435312</v>
      </c>
      <c r="C99">
        <v>3943026.461903185</v>
      </c>
    </row>
    <row r="100" spans="1:3">
      <c r="A100">
        <v>98</v>
      </c>
      <c r="B100">
        <v>2540521.294094428</v>
      </c>
      <c r="C100">
        <v>3913031.346431792</v>
      </c>
    </row>
    <row r="101" spans="1:3">
      <c r="A101">
        <v>99</v>
      </c>
      <c r="B101">
        <v>2528994.436471728</v>
      </c>
      <c r="C101">
        <v>3901389.340889593</v>
      </c>
    </row>
    <row r="102" spans="1:3">
      <c r="A102">
        <v>100</v>
      </c>
      <c r="B102">
        <v>2534497.799726865</v>
      </c>
      <c r="C102">
        <v>3902691.990256157</v>
      </c>
    </row>
    <row r="103" spans="1:3">
      <c r="A103">
        <v>101</v>
      </c>
      <c r="B103">
        <v>2485028.710954431</v>
      </c>
      <c r="C103">
        <v>3880331.293525816</v>
      </c>
    </row>
    <row r="104" spans="1:3">
      <c r="A104">
        <v>102</v>
      </c>
      <c r="B104">
        <v>2460824.988588599</v>
      </c>
      <c r="C104">
        <v>3872610.475328139</v>
      </c>
    </row>
    <row r="105" spans="1:3">
      <c r="A105">
        <v>103</v>
      </c>
      <c r="B105">
        <v>2458489.920343406</v>
      </c>
      <c r="C105">
        <v>3872094.987563097</v>
      </c>
    </row>
    <row r="106" spans="1:3">
      <c r="A106">
        <v>104</v>
      </c>
      <c r="B106">
        <v>2438576.52234149</v>
      </c>
      <c r="C106">
        <v>3856024.385228978</v>
      </c>
    </row>
    <row r="107" spans="1:3">
      <c r="A107">
        <v>105</v>
      </c>
      <c r="B107">
        <v>2380723.231887602</v>
      </c>
      <c r="C107">
        <v>3834261.797084358</v>
      </c>
    </row>
    <row r="108" spans="1:3">
      <c r="A108">
        <v>106</v>
      </c>
      <c r="B108">
        <v>2323983.735107175</v>
      </c>
      <c r="C108">
        <v>3800273.303145751</v>
      </c>
    </row>
    <row r="109" spans="1:3">
      <c r="A109">
        <v>107</v>
      </c>
      <c r="B109">
        <v>2285770.206779344</v>
      </c>
      <c r="C109">
        <v>3777053.867576634</v>
      </c>
    </row>
    <row r="110" spans="1:3">
      <c r="A110">
        <v>108</v>
      </c>
      <c r="B110">
        <v>2243405.429393857</v>
      </c>
      <c r="C110">
        <v>3752020.779205015</v>
      </c>
    </row>
    <row r="111" spans="1:3">
      <c r="A111">
        <v>109</v>
      </c>
      <c r="B111">
        <v>2229922.24538772</v>
      </c>
      <c r="C111">
        <v>3740701.014709203</v>
      </c>
    </row>
    <row r="112" spans="1:3">
      <c r="A112">
        <v>110</v>
      </c>
      <c r="B112">
        <v>2234835.734633002</v>
      </c>
      <c r="C112">
        <v>3741706.353834368</v>
      </c>
    </row>
    <row r="113" spans="1:3">
      <c r="A113">
        <v>111</v>
      </c>
      <c r="B113">
        <v>2187566.383410395</v>
      </c>
      <c r="C113">
        <v>3717433.324389185</v>
      </c>
    </row>
    <row r="114" spans="1:3">
      <c r="A114">
        <v>112</v>
      </c>
      <c r="B114">
        <v>2141015.887921285</v>
      </c>
      <c r="C114">
        <v>3690797.211916263</v>
      </c>
    </row>
    <row r="115" spans="1:3">
      <c r="A115">
        <v>113</v>
      </c>
      <c r="B115">
        <v>2112335.245112573</v>
      </c>
      <c r="C115">
        <v>3673261.339585777</v>
      </c>
    </row>
    <row r="116" spans="1:3">
      <c r="A116">
        <v>114</v>
      </c>
      <c r="B116">
        <v>2086740.187186026</v>
      </c>
      <c r="C116">
        <v>3663322.009621861</v>
      </c>
    </row>
    <row r="117" spans="1:3">
      <c r="A117">
        <v>115</v>
      </c>
      <c r="B117">
        <v>2084285.908229434</v>
      </c>
      <c r="C117">
        <v>3663958.622925736</v>
      </c>
    </row>
    <row r="118" spans="1:3">
      <c r="A118">
        <v>116</v>
      </c>
      <c r="B118">
        <v>2043081.52614203</v>
      </c>
      <c r="C118">
        <v>3639461.164412366</v>
      </c>
    </row>
    <row r="119" spans="1:3">
      <c r="A119">
        <v>117</v>
      </c>
      <c r="B119">
        <v>2027503.731728724</v>
      </c>
      <c r="C119">
        <v>3627785.539987567</v>
      </c>
    </row>
    <row r="120" spans="1:3">
      <c r="A120">
        <v>118</v>
      </c>
      <c r="B120">
        <v>2007178.319836488</v>
      </c>
      <c r="C120">
        <v>3617538.265290779</v>
      </c>
    </row>
    <row r="121" spans="1:3">
      <c r="A121">
        <v>119</v>
      </c>
      <c r="B121">
        <v>2005622.942194795</v>
      </c>
      <c r="C121">
        <v>3618188.815443401</v>
      </c>
    </row>
    <row r="122" spans="1:3">
      <c r="A122">
        <v>120</v>
      </c>
      <c r="B122">
        <v>1968856.535646785</v>
      </c>
      <c r="C122">
        <v>3597621.443762177</v>
      </c>
    </row>
    <row r="123" spans="1:3">
      <c r="A123">
        <v>121</v>
      </c>
      <c r="B123">
        <v>1953773.667270115</v>
      </c>
      <c r="C123">
        <v>3589530.693371923</v>
      </c>
    </row>
    <row r="124" spans="1:3">
      <c r="A124">
        <v>122</v>
      </c>
      <c r="B124">
        <v>1953268.179503384</v>
      </c>
      <c r="C124">
        <v>3589968.212721915</v>
      </c>
    </row>
    <row r="125" spans="1:3">
      <c r="A125">
        <v>123</v>
      </c>
      <c r="B125">
        <v>1939224.214556458</v>
      </c>
      <c r="C125">
        <v>3576858.35962963</v>
      </c>
    </row>
    <row r="126" spans="1:3">
      <c r="A126">
        <v>124</v>
      </c>
      <c r="B126">
        <v>1926637.665603357</v>
      </c>
      <c r="C126">
        <v>3571840.72207378</v>
      </c>
    </row>
    <row r="127" spans="1:3">
      <c r="A127">
        <v>125</v>
      </c>
      <c r="B127">
        <v>1920288.44568054</v>
      </c>
      <c r="C127">
        <v>3571477.722845259</v>
      </c>
    </row>
    <row r="128" spans="1:3">
      <c r="A128">
        <v>126</v>
      </c>
      <c r="B128">
        <v>1907504.509833362</v>
      </c>
      <c r="C128">
        <v>3556550.371595319</v>
      </c>
    </row>
    <row r="129" spans="1:3">
      <c r="A129">
        <v>127</v>
      </c>
      <c r="B129">
        <v>1868854.223476193</v>
      </c>
      <c r="C129">
        <v>3535095.97787272</v>
      </c>
    </row>
    <row r="130" spans="1:3">
      <c r="A130">
        <v>128</v>
      </c>
      <c r="B130">
        <v>1841311.823604172</v>
      </c>
      <c r="C130">
        <v>3520046.299965999</v>
      </c>
    </row>
    <row r="131" spans="1:3">
      <c r="A131">
        <v>129</v>
      </c>
      <c r="B131">
        <v>1812528.176502466</v>
      </c>
      <c r="C131">
        <v>3503971.557459425</v>
      </c>
    </row>
    <row r="132" spans="1:3">
      <c r="A132">
        <v>130</v>
      </c>
      <c r="B132">
        <v>1795276.968737503</v>
      </c>
      <c r="C132">
        <v>3496421.201863759</v>
      </c>
    </row>
    <row r="133" spans="1:3">
      <c r="A133">
        <v>131</v>
      </c>
      <c r="B133">
        <v>1793745.177853642</v>
      </c>
      <c r="C133">
        <v>3496602.510837691</v>
      </c>
    </row>
    <row r="134" spans="1:3">
      <c r="A134">
        <v>132</v>
      </c>
      <c r="B134">
        <v>1770925.002774352</v>
      </c>
      <c r="C134">
        <v>3481711.480292</v>
      </c>
    </row>
    <row r="135" spans="1:3">
      <c r="A135">
        <v>133</v>
      </c>
      <c r="B135">
        <v>1739954.704599808</v>
      </c>
      <c r="C135">
        <v>3463920.680298785</v>
      </c>
    </row>
    <row r="136" spans="1:3">
      <c r="A136">
        <v>134</v>
      </c>
      <c r="B136">
        <v>1716211.81161585</v>
      </c>
      <c r="C136">
        <v>3451051.301930842</v>
      </c>
    </row>
    <row r="137" spans="1:3">
      <c r="A137">
        <v>135</v>
      </c>
      <c r="B137">
        <v>1710623.159381305</v>
      </c>
      <c r="C137">
        <v>3444767.805535108</v>
      </c>
    </row>
    <row r="138" spans="1:3">
      <c r="A138">
        <v>136</v>
      </c>
      <c r="B138">
        <v>1714056.186787699</v>
      </c>
      <c r="C138">
        <v>3445274.566441263</v>
      </c>
    </row>
    <row r="139" spans="1:3">
      <c r="A139">
        <v>137</v>
      </c>
      <c r="B139">
        <v>1683101.08922538</v>
      </c>
      <c r="C139">
        <v>3428245.636706032</v>
      </c>
    </row>
    <row r="140" spans="1:3">
      <c r="A140">
        <v>138</v>
      </c>
      <c r="B140">
        <v>1664175.68495633</v>
      </c>
      <c r="C140">
        <v>3418980.101157716</v>
      </c>
    </row>
    <row r="141" spans="1:3">
      <c r="A141">
        <v>139</v>
      </c>
      <c r="B141">
        <v>1652679.320925544</v>
      </c>
      <c r="C141">
        <v>3411456.060198737</v>
      </c>
    </row>
    <row r="142" spans="1:3">
      <c r="A142">
        <v>140</v>
      </c>
      <c r="B142">
        <v>1644384.169401008</v>
      </c>
      <c r="C142">
        <v>3404105.845979806</v>
      </c>
    </row>
    <row r="143" spans="1:3">
      <c r="A143">
        <v>141</v>
      </c>
      <c r="B143">
        <v>1622338.366031327</v>
      </c>
      <c r="C143">
        <v>3391220.233763281</v>
      </c>
    </row>
    <row r="144" spans="1:3">
      <c r="A144">
        <v>142</v>
      </c>
      <c r="B144">
        <v>1613764.176933303</v>
      </c>
      <c r="C144">
        <v>3385820.630932045</v>
      </c>
    </row>
    <row r="145" spans="1:3">
      <c r="A145">
        <v>143</v>
      </c>
      <c r="B145">
        <v>1615025.890880779</v>
      </c>
      <c r="C145">
        <v>3386127.340460847</v>
      </c>
    </row>
    <row r="146" spans="1:3">
      <c r="A146">
        <v>144</v>
      </c>
      <c r="B146">
        <v>1591643.027942233</v>
      </c>
      <c r="C146">
        <v>3375945.056713577</v>
      </c>
    </row>
    <row r="147" spans="1:3">
      <c r="A147">
        <v>145</v>
      </c>
      <c r="B147">
        <v>1589876.15529883</v>
      </c>
      <c r="C147">
        <v>3373397.621324258</v>
      </c>
    </row>
    <row r="148" spans="1:3">
      <c r="A148">
        <v>146</v>
      </c>
      <c r="B148">
        <v>1594514.578596961</v>
      </c>
      <c r="C148">
        <v>3373918.958803528</v>
      </c>
    </row>
    <row r="149" spans="1:3">
      <c r="A149">
        <v>147</v>
      </c>
      <c r="B149">
        <v>1565375.866905796</v>
      </c>
      <c r="C149">
        <v>3362254.668774338</v>
      </c>
    </row>
    <row r="150" spans="1:3">
      <c r="A150">
        <v>148</v>
      </c>
      <c r="B150">
        <v>1541263.525897824</v>
      </c>
      <c r="C150">
        <v>3347996.399393943</v>
      </c>
    </row>
    <row r="151" spans="1:3">
      <c r="A151">
        <v>149</v>
      </c>
      <c r="B151">
        <v>1524890.864292956</v>
      </c>
      <c r="C151">
        <v>3338118.077065153</v>
      </c>
    </row>
    <row r="152" spans="1:3">
      <c r="A152">
        <v>150</v>
      </c>
      <c r="B152">
        <v>1507087.771920358</v>
      </c>
      <c r="C152">
        <v>3327606.55117776</v>
      </c>
    </row>
    <row r="153" spans="1:3">
      <c r="A153">
        <v>151</v>
      </c>
      <c r="B153">
        <v>1502089.337345391</v>
      </c>
      <c r="C153">
        <v>3323150.926800271</v>
      </c>
    </row>
    <row r="154" spans="1:3">
      <c r="A154">
        <v>152</v>
      </c>
      <c r="B154">
        <v>1503995.909171357</v>
      </c>
      <c r="C154">
        <v>3323479.080253085</v>
      </c>
    </row>
    <row r="155" spans="1:3">
      <c r="A155">
        <v>153</v>
      </c>
      <c r="B155">
        <v>1484343.254712795</v>
      </c>
      <c r="C155">
        <v>3313474.891297872</v>
      </c>
    </row>
    <row r="156" spans="1:3">
      <c r="A156">
        <v>154</v>
      </c>
      <c r="B156">
        <v>1463385.12075065</v>
      </c>
      <c r="C156">
        <v>3301436.34379444</v>
      </c>
    </row>
    <row r="157" spans="1:3">
      <c r="A157">
        <v>155</v>
      </c>
      <c r="B157">
        <v>1448965.288342752</v>
      </c>
      <c r="C157">
        <v>3292631.294468671</v>
      </c>
    </row>
    <row r="158" spans="1:3">
      <c r="A158">
        <v>156</v>
      </c>
      <c r="B158">
        <v>1436183.474850187</v>
      </c>
      <c r="C158">
        <v>3287357.551682637</v>
      </c>
    </row>
    <row r="159" spans="1:3">
      <c r="A159">
        <v>157</v>
      </c>
      <c r="B159">
        <v>1434524.181998057</v>
      </c>
      <c r="C159">
        <v>3287366.142212136</v>
      </c>
    </row>
    <row r="160" spans="1:3">
      <c r="A160">
        <v>158</v>
      </c>
      <c r="B160">
        <v>1414247.312876546</v>
      </c>
      <c r="C160">
        <v>3275286.587676552</v>
      </c>
    </row>
    <row r="161" spans="1:3">
      <c r="A161">
        <v>159</v>
      </c>
      <c r="B161">
        <v>1403168.631488301</v>
      </c>
      <c r="C161">
        <v>3268907.626159632</v>
      </c>
    </row>
    <row r="162" spans="1:3">
      <c r="A162">
        <v>160</v>
      </c>
      <c r="B162">
        <v>1392644.463492296</v>
      </c>
      <c r="C162">
        <v>3261898.896048972</v>
      </c>
    </row>
    <row r="163" spans="1:3">
      <c r="A163">
        <v>161</v>
      </c>
      <c r="B163">
        <v>1380561.796456529</v>
      </c>
      <c r="C163">
        <v>3255633.808707535</v>
      </c>
    </row>
    <row r="164" spans="1:3">
      <c r="A164">
        <v>162</v>
      </c>
      <c r="B164">
        <v>1366224.644090691</v>
      </c>
      <c r="C164">
        <v>3249217.237615024</v>
      </c>
    </row>
    <row r="165" spans="1:3">
      <c r="A165">
        <v>163</v>
      </c>
      <c r="B165">
        <v>1349248.17426746</v>
      </c>
      <c r="C165">
        <v>3240000.94885585</v>
      </c>
    </row>
    <row r="166" spans="1:3">
      <c r="A166">
        <v>164</v>
      </c>
      <c r="B166">
        <v>1347250.759345823</v>
      </c>
      <c r="C166">
        <v>3236494.423708477</v>
      </c>
    </row>
    <row r="167" spans="1:3">
      <c r="A167">
        <v>165</v>
      </c>
      <c r="B167">
        <v>1347017.181232653</v>
      </c>
      <c r="C167">
        <v>3236583.02274214</v>
      </c>
    </row>
    <row r="168" spans="1:3">
      <c r="A168">
        <v>166</v>
      </c>
      <c r="B168">
        <v>1337130.537649856</v>
      </c>
      <c r="C168">
        <v>3230266.081127268</v>
      </c>
    </row>
    <row r="169" spans="1:3">
      <c r="A169">
        <v>167</v>
      </c>
      <c r="B169">
        <v>1327552.088804329</v>
      </c>
      <c r="C169">
        <v>3226002.564296164</v>
      </c>
    </row>
    <row r="170" spans="1:3">
      <c r="A170">
        <v>168</v>
      </c>
      <c r="B170">
        <v>1330837.180147692</v>
      </c>
      <c r="C170">
        <v>3226144.917786903</v>
      </c>
    </row>
    <row r="171" spans="1:3">
      <c r="A171">
        <v>169</v>
      </c>
      <c r="B171">
        <v>1313458.384404235</v>
      </c>
      <c r="C171">
        <v>3215722.222992645</v>
      </c>
    </row>
    <row r="172" spans="1:3">
      <c r="A172">
        <v>170</v>
      </c>
      <c r="B172">
        <v>1299939.999696051</v>
      </c>
      <c r="C172">
        <v>3208442.650601189</v>
      </c>
    </row>
    <row r="173" spans="1:3">
      <c r="A173">
        <v>171</v>
      </c>
      <c r="B173">
        <v>1286003.203055695</v>
      </c>
      <c r="C173">
        <v>3200820.382394435</v>
      </c>
    </row>
    <row r="174" spans="1:3">
      <c r="A174">
        <v>172</v>
      </c>
      <c r="B174">
        <v>1277666.178928772</v>
      </c>
      <c r="C174">
        <v>3197266.867101481</v>
      </c>
    </row>
    <row r="175" spans="1:3">
      <c r="A175">
        <v>173</v>
      </c>
      <c r="B175">
        <v>1276805.673122673</v>
      </c>
      <c r="C175">
        <v>3197281.354826121</v>
      </c>
    </row>
    <row r="176" spans="1:3">
      <c r="A176">
        <v>174</v>
      </c>
      <c r="B176">
        <v>1266442.263219082</v>
      </c>
      <c r="C176">
        <v>3190583.452302782</v>
      </c>
    </row>
    <row r="177" spans="1:3">
      <c r="A177">
        <v>175</v>
      </c>
      <c r="B177">
        <v>1250823.817036709</v>
      </c>
      <c r="C177">
        <v>3181841.955635822</v>
      </c>
    </row>
    <row r="178" spans="1:3">
      <c r="A178">
        <v>176</v>
      </c>
      <c r="B178">
        <v>1238006.608244952</v>
      </c>
      <c r="C178">
        <v>3175059.94766851</v>
      </c>
    </row>
    <row r="179" spans="1:3">
      <c r="A179">
        <v>177</v>
      </c>
      <c r="B179">
        <v>1235122.533726905</v>
      </c>
      <c r="C179">
        <v>3171973.952788315</v>
      </c>
    </row>
    <row r="180" spans="1:3">
      <c r="A180">
        <v>178</v>
      </c>
      <c r="B180">
        <v>1236933.780511897</v>
      </c>
      <c r="C180">
        <v>3172268.897377614</v>
      </c>
    </row>
    <row r="181" spans="1:3">
      <c r="A181">
        <v>179</v>
      </c>
      <c r="B181">
        <v>1219943.382558005</v>
      </c>
      <c r="C181">
        <v>3163064.783690367</v>
      </c>
    </row>
    <row r="182" spans="1:3">
      <c r="A182">
        <v>180</v>
      </c>
      <c r="B182">
        <v>1211882.186849889</v>
      </c>
      <c r="C182">
        <v>3159153.386702998</v>
      </c>
    </row>
    <row r="183" spans="1:3">
      <c r="A183">
        <v>181</v>
      </c>
      <c r="B183">
        <v>1202573.467213942</v>
      </c>
      <c r="C183">
        <v>3153902.925763673</v>
      </c>
    </row>
    <row r="184" spans="1:3">
      <c r="A184">
        <v>182</v>
      </c>
      <c r="B184">
        <v>1190447.633303166</v>
      </c>
      <c r="C184">
        <v>3147730.969398146</v>
      </c>
    </row>
    <row r="185" spans="1:3">
      <c r="A185">
        <v>183</v>
      </c>
      <c r="B185">
        <v>1182493.721816501</v>
      </c>
      <c r="C185">
        <v>3142806.330646959</v>
      </c>
    </row>
    <row r="186" spans="1:3">
      <c r="A186">
        <v>184</v>
      </c>
      <c r="B186">
        <v>1176499.163468714</v>
      </c>
      <c r="C186">
        <v>3138211.205780149</v>
      </c>
    </row>
    <row r="187" spans="1:3">
      <c r="A187">
        <v>185</v>
      </c>
      <c r="B187">
        <v>1164805.264515522</v>
      </c>
      <c r="C187">
        <v>3131252.606288432</v>
      </c>
    </row>
    <row r="188" spans="1:3">
      <c r="A188">
        <v>186</v>
      </c>
      <c r="B188">
        <v>1162727.231739785</v>
      </c>
      <c r="C188">
        <v>3127833.735623854</v>
      </c>
    </row>
    <row r="189" spans="1:3">
      <c r="A189">
        <v>187</v>
      </c>
      <c r="B189">
        <v>1153227.35517466</v>
      </c>
      <c r="C189">
        <v>3124033.438442113</v>
      </c>
    </row>
    <row r="190" spans="1:3">
      <c r="A190">
        <v>188</v>
      </c>
      <c r="B190">
        <v>1149563.141382126</v>
      </c>
      <c r="C190">
        <v>3121786.324851308</v>
      </c>
    </row>
    <row r="191" spans="1:3">
      <c r="A191">
        <v>189</v>
      </c>
      <c r="B191">
        <v>1148377.971892211</v>
      </c>
      <c r="C191">
        <v>3121619.067690537</v>
      </c>
    </row>
    <row r="192" spans="1:3">
      <c r="A192">
        <v>190</v>
      </c>
      <c r="B192">
        <v>1140708.470383583</v>
      </c>
      <c r="C192">
        <v>3116652.681084894</v>
      </c>
    </row>
    <row r="193" spans="1:3">
      <c r="A193">
        <v>191</v>
      </c>
      <c r="B193">
        <v>1126137.990344188</v>
      </c>
      <c r="C193">
        <v>3109006.789218817</v>
      </c>
    </row>
    <row r="194" spans="1:3">
      <c r="A194">
        <v>192</v>
      </c>
      <c r="B194">
        <v>1117167.428832944</v>
      </c>
      <c r="C194">
        <v>3103597.852095626</v>
      </c>
    </row>
    <row r="195" spans="1:3">
      <c r="A195">
        <v>193</v>
      </c>
      <c r="B195">
        <v>1115153.680171084</v>
      </c>
      <c r="C195">
        <v>3101537.247668927</v>
      </c>
    </row>
    <row r="196" spans="1:3">
      <c r="A196">
        <v>194</v>
      </c>
      <c r="B196">
        <v>1116192.398984063</v>
      </c>
      <c r="C196">
        <v>3101737.825816575</v>
      </c>
    </row>
    <row r="197" spans="1:3">
      <c r="A197">
        <v>195</v>
      </c>
      <c r="B197">
        <v>1106382.827491692</v>
      </c>
      <c r="C197">
        <v>3096704.610618948</v>
      </c>
    </row>
    <row r="198" spans="1:3">
      <c r="A198">
        <v>196</v>
      </c>
      <c r="B198">
        <v>1095847.014062934</v>
      </c>
      <c r="C198">
        <v>3090476.724322008</v>
      </c>
    </row>
    <row r="199" spans="1:3">
      <c r="A199">
        <v>197</v>
      </c>
      <c r="B199">
        <v>1088657.873838475</v>
      </c>
      <c r="C199">
        <v>3085896.199118777</v>
      </c>
    </row>
    <row r="200" spans="1:3">
      <c r="A200">
        <v>198</v>
      </c>
      <c r="B200">
        <v>1081757.61519066</v>
      </c>
      <c r="C200">
        <v>3082984.371139193</v>
      </c>
    </row>
    <row r="201" spans="1:3">
      <c r="A201">
        <v>199</v>
      </c>
      <c r="B201">
        <v>1080657.941499999</v>
      </c>
      <c r="C201">
        <v>3082885.81658051</v>
      </c>
    </row>
    <row r="202" spans="1:3">
      <c r="A202">
        <v>200</v>
      </c>
      <c r="B202">
        <v>1069680.854070736</v>
      </c>
      <c r="C202">
        <v>3076168.81168712</v>
      </c>
    </row>
    <row r="203" spans="1:3">
      <c r="A203">
        <v>201</v>
      </c>
      <c r="B203">
        <v>1066074.389227366</v>
      </c>
      <c r="C203">
        <v>3073106.355523515</v>
      </c>
    </row>
    <row r="204" spans="1:3">
      <c r="A204">
        <v>202</v>
      </c>
      <c r="B204">
        <v>1062804.67657877</v>
      </c>
      <c r="C204">
        <v>3070633.571409076</v>
      </c>
    </row>
    <row r="205" spans="1:3">
      <c r="A205">
        <v>203</v>
      </c>
      <c r="B205">
        <v>1055415.435989341</v>
      </c>
      <c r="C205">
        <v>3066282.291503187</v>
      </c>
    </row>
    <row r="206" spans="1:3">
      <c r="A206">
        <v>204</v>
      </c>
      <c r="B206">
        <v>1048540.824690834</v>
      </c>
      <c r="C206">
        <v>3061709.717398449</v>
      </c>
    </row>
    <row r="207" spans="1:3">
      <c r="A207">
        <v>205</v>
      </c>
      <c r="B207">
        <v>1040874.295365346</v>
      </c>
      <c r="C207">
        <v>3057491.486059091</v>
      </c>
    </row>
    <row r="208" spans="1:3">
      <c r="A208">
        <v>206</v>
      </c>
      <c r="B208">
        <v>1032011.685700934</v>
      </c>
      <c r="C208">
        <v>3053165.716118753</v>
      </c>
    </row>
    <row r="209" spans="1:3">
      <c r="A209">
        <v>207</v>
      </c>
      <c r="B209">
        <v>1020120.904607866</v>
      </c>
      <c r="C209">
        <v>3047433.301608391</v>
      </c>
    </row>
    <row r="210" spans="1:3">
      <c r="A210">
        <v>208</v>
      </c>
      <c r="B210">
        <v>1016294.244148421</v>
      </c>
      <c r="C210">
        <v>3044550.041686383</v>
      </c>
    </row>
    <row r="211" spans="1:3">
      <c r="A211">
        <v>209</v>
      </c>
      <c r="B211">
        <v>1014797.563972923</v>
      </c>
      <c r="C211">
        <v>3042458.212348522</v>
      </c>
    </row>
    <row r="212" spans="1:3">
      <c r="A212">
        <v>210</v>
      </c>
      <c r="B212">
        <v>1011499.038919037</v>
      </c>
      <c r="C212">
        <v>3040641.921793643</v>
      </c>
    </row>
    <row r="213" spans="1:3">
      <c r="A213">
        <v>211</v>
      </c>
      <c r="B213">
        <v>1012654.706070311</v>
      </c>
      <c r="C213">
        <v>3040894.819933975</v>
      </c>
    </row>
    <row r="214" spans="1:3">
      <c r="A214">
        <v>212</v>
      </c>
      <c r="B214">
        <v>1002301.039624684</v>
      </c>
      <c r="C214">
        <v>3035046.900122563</v>
      </c>
    </row>
    <row r="215" spans="1:3">
      <c r="A215">
        <v>213</v>
      </c>
      <c r="B215">
        <v>994658.6346671316</v>
      </c>
      <c r="C215">
        <v>3030812.266953828</v>
      </c>
    </row>
    <row r="216" spans="1:3">
      <c r="A216">
        <v>214</v>
      </c>
      <c r="B216">
        <v>989951.3380318269</v>
      </c>
      <c r="C216">
        <v>3028787.734970746</v>
      </c>
    </row>
    <row r="217" spans="1:3">
      <c r="A217">
        <v>215</v>
      </c>
      <c r="B217">
        <v>989361.8219685622</v>
      </c>
      <c r="C217">
        <v>3028731.383008872</v>
      </c>
    </row>
    <row r="218" spans="1:3">
      <c r="A218">
        <v>216</v>
      </c>
      <c r="B218">
        <v>984341.4622749799</v>
      </c>
      <c r="C218">
        <v>3025355.344475564</v>
      </c>
    </row>
    <row r="219" spans="1:3">
      <c r="A219">
        <v>217</v>
      </c>
      <c r="B219">
        <v>975832.8580004264</v>
      </c>
      <c r="C219">
        <v>3020565.764721404</v>
      </c>
    </row>
    <row r="220" spans="1:3">
      <c r="A220">
        <v>218</v>
      </c>
      <c r="B220">
        <v>968698.3943467732</v>
      </c>
      <c r="C220">
        <v>3016805.205804804</v>
      </c>
    </row>
    <row r="221" spans="1:3">
      <c r="A221">
        <v>219</v>
      </c>
      <c r="B221">
        <v>967807.959070059</v>
      </c>
      <c r="C221">
        <v>3015460.085290852</v>
      </c>
    </row>
    <row r="222" spans="1:3">
      <c r="A222">
        <v>220</v>
      </c>
      <c r="B222">
        <v>969012.3560987759</v>
      </c>
      <c r="C222">
        <v>3015720.229564302</v>
      </c>
    </row>
    <row r="223" spans="1:3">
      <c r="A223">
        <v>221</v>
      </c>
      <c r="B223">
        <v>959092.822440566</v>
      </c>
      <c r="C223">
        <v>3010279.542711424</v>
      </c>
    </row>
    <row r="224" spans="1:3">
      <c r="A224">
        <v>222</v>
      </c>
      <c r="B224">
        <v>959238.0067394858</v>
      </c>
      <c r="C224">
        <v>3008876.94310715</v>
      </c>
    </row>
    <row r="225" spans="1:3">
      <c r="A225">
        <v>223</v>
      </c>
      <c r="B225">
        <v>952953.7535516556</v>
      </c>
      <c r="C225">
        <v>3005946.242534184</v>
      </c>
    </row>
    <row r="226" spans="1:3">
      <c r="A226">
        <v>224</v>
      </c>
      <c r="B226">
        <v>947267.6977822953</v>
      </c>
      <c r="C226">
        <v>3003137.116429793</v>
      </c>
    </row>
    <row r="227" spans="1:3">
      <c r="A227">
        <v>225</v>
      </c>
      <c r="B227">
        <v>940983.7253305938</v>
      </c>
      <c r="C227">
        <v>2999577.877388024</v>
      </c>
    </row>
    <row r="228" spans="1:3">
      <c r="A228">
        <v>226</v>
      </c>
      <c r="B228">
        <v>932928.3308792884</v>
      </c>
      <c r="C228">
        <v>2995411.583363603</v>
      </c>
    </row>
    <row r="229" spans="1:3">
      <c r="A229">
        <v>227</v>
      </c>
      <c r="B229">
        <v>927629.2232949125</v>
      </c>
      <c r="C229">
        <v>2992214.989872413</v>
      </c>
    </row>
    <row r="230" spans="1:3">
      <c r="A230">
        <v>228</v>
      </c>
      <c r="B230">
        <v>923908.8060687588</v>
      </c>
      <c r="C230">
        <v>2989467.82646363</v>
      </c>
    </row>
    <row r="231" spans="1:3">
      <c r="A231">
        <v>229</v>
      </c>
      <c r="B231">
        <v>917368.1667903352</v>
      </c>
      <c r="C231">
        <v>2985461.246601119</v>
      </c>
    </row>
    <row r="232" spans="1:3">
      <c r="A232">
        <v>230</v>
      </c>
      <c r="B232">
        <v>911073.4377031935</v>
      </c>
      <c r="C232">
        <v>2982772.236679313</v>
      </c>
    </row>
    <row r="233" spans="1:3">
      <c r="A233">
        <v>231</v>
      </c>
      <c r="B233">
        <v>908880.2945738948</v>
      </c>
      <c r="C233">
        <v>2981427.425200674</v>
      </c>
    </row>
    <row r="234" spans="1:3">
      <c r="A234">
        <v>232</v>
      </c>
      <c r="B234">
        <v>908087.4735739351</v>
      </c>
      <c r="C234">
        <v>2981288.197845501</v>
      </c>
    </row>
    <row r="235" spans="1:3">
      <c r="A235">
        <v>233</v>
      </c>
      <c r="B235">
        <v>900635.1581802877</v>
      </c>
      <c r="C235">
        <v>2976842.478654111</v>
      </c>
    </row>
    <row r="236" spans="1:3">
      <c r="A236">
        <v>234</v>
      </c>
      <c r="B236">
        <v>895554.7924506118</v>
      </c>
      <c r="C236">
        <v>2973731.298300023</v>
      </c>
    </row>
    <row r="237" spans="1:3">
      <c r="A237">
        <v>235</v>
      </c>
      <c r="B237">
        <v>894889.996118929</v>
      </c>
      <c r="C237">
        <v>2972775.497588077</v>
      </c>
    </row>
    <row r="238" spans="1:3">
      <c r="A238">
        <v>236</v>
      </c>
      <c r="B238">
        <v>895616.6589707946</v>
      </c>
      <c r="C238">
        <v>2972959.115315346</v>
      </c>
    </row>
    <row r="239" spans="1:3">
      <c r="A239">
        <v>237</v>
      </c>
      <c r="B239">
        <v>889932.2332575521</v>
      </c>
      <c r="C239">
        <v>2970047.276069826</v>
      </c>
    </row>
    <row r="240" spans="1:3">
      <c r="A240">
        <v>238</v>
      </c>
      <c r="B240">
        <v>884139.2964914178</v>
      </c>
      <c r="C240">
        <v>2966539.232979593</v>
      </c>
    </row>
    <row r="241" spans="1:3">
      <c r="A241">
        <v>239</v>
      </c>
      <c r="B241">
        <v>880541.2129298822</v>
      </c>
      <c r="C241">
        <v>2964114.296239521</v>
      </c>
    </row>
    <row r="242" spans="1:3">
      <c r="A242">
        <v>240</v>
      </c>
      <c r="B242">
        <v>876302.1600567937</v>
      </c>
      <c r="C242">
        <v>2962306.898189406</v>
      </c>
    </row>
    <row r="243" spans="1:3">
      <c r="A243">
        <v>241</v>
      </c>
      <c r="B243">
        <v>875425.5173869247</v>
      </c>
      <c r="C243">
        <v>2962139.339488429</v>
      </c>
    </row>
    <row r="244" spans="1:3">
      <c r="A244">
        <v>242</v>
      </c>
      <c r="B244">
        <v>868970.3152074352</v>
      </c>
      <c r="C244">
        <v>2958090.556003865</v>
      </c>
    </row>
    <row r="245" spans="1:3">
      <c r="A245">
        <v>243</v>
      </c>
      <c r="B245">
        <v>864207.954717148</v>
      </c>
      <c r="C245">
        <v>2956073.659039223</v>
      </c>
    </row>
    <row r="246" spans="1:3">
      <c r="A246">
        <v>244</v>
      </c>
      <c r="B246">
        <v>862497.212859751</v>
      </c>
      <c r="C246">
        <v>2955769.473479683</v>
      </c>
    </row>
    <row r="247" spans="1:3">
      <c r="A247">
        <v>245</v>
      </c>
      <c r="B247">
        <v>859076.8750129761</v>
      </c>
      <c r="C247">
        <v>2953292.571229913</v>
      </c>
    </row>
    <row r="248" spans="1:3">
      <c r="A248">
        <v>246</v>
      </c>
      <c r="B248">
        <v>856982.1839327607</v>
      </c>
      <c r="C248">
        <v>2951647.915281165</v>
      </c>
    </row>
    <row r="249" spans="1:3">
      <c r="A249">
        <v>247</v>
      </c>
      <c r="B249">
        <v>852194.007535464</v>
      </c>
      <c r="C249">
        <v>2948768.441496023</v>
      </c>
    </row>
    <row r="250" spans="1:3">
      <c r="A250">
        <v>248</v>
      </c>
      <c r="B250">
        <v>848073.2053887707</v>
      </c>
      <c r="C250">
        <v>2945919.419858557</v>
      </c>
    </row>
    <row r="251" spans="1:3">
      <c r="A251">
        <v>249</v>
      </c>
      <c r="B251">
        <v>843274.0380040198</v>
      </c>
      <c r="C251">
        <v>2943179.518302876</v>
      </c>
    </row>
    <row r="252" spans="1:3">
      <c r="A252">
        <v>250</v>
      </c>
      <c r="B252">
        <v>837525.1917128531</v>
      </c>
      <c r="C252">
        <v>2940286.91761633</v>
      </c>
    </row>
    <row r="253" spans="1:3">
      <c r="A253">
        <v>251</v>
      </c>
      <c r="B253">
        <v>833625.2258439441</v>
      </c>
      <c r="C253">
        <v>2937557.162323442</v>
      </c>
    </row>
    <row r="254" spans="1:3">
      <c r="A254">
        <v>252</v>
      </c>
      <c r="B254">
        <v>831996.3696794885</v>
      </c>
      <c r="C254">
        <v>2935987.795331141</v>
      </c>
    </row>
    <row r="255" spans="1:3">
      <c r="A255">
        <v>253</v>
      </c>
      <c r="B255">
        <v>829247.5012895482</v>
      </c>
      <c r="C255">
        <v>2934158.765896264</v>
      </c>
    </row>
    <row r="256" spans="1:3">
      <c r="A256">
        <v>254</v>
      </c>
      <c r="B256">
        <v>823726.6567930894</v>
      </c>
      <c r="C256">
        <v>2930914.857171592</v>
      </c>
    </row>
    <row r="257" spans="1:3">
      <c r="A257">
        <v>255</v>
      </c>
      <c r="B257">
        <v>819227.5183076871</v>
      </c>
      <c r="C257">
        <v>2928341.667582446</v>
      </c>
    </row>
    <row r="258" spans="1:3">
      <c r="A258">
        <v>256</v>
      </c>
      <c r="B258">
        <v>816143.7351467612</v>
      </c>
      <c r="C258">
        <v>2926985.292375759</v>
      </c>
    </row>
    <row r="259" spans="1:3">
      <c r="A259">
        <v>257</v>
      </c>
      <c r="B259">
        <v>815649.1606608238</v>
      </c>
      <c r="C259">
        <v>2926881.241148341</v>
      </c>
    </row>
    <row r="260" spans="1:3">
      <c r="A260">
        <v>258</v>
      </c>
      <c r="B260">
        <v>813414.3705593863</v>
      </c>
      <c r="C260">
        <v>2925179.861093252</v>
      </c>
    </row>
    <row r="261" spans="1:3">
      <c r="A261">
        <v>259</v>
      </c>
      <c r="B261">
        <v>808588.1941907319</v>
      </c>
      <c r="C261">
        <v>2922386.186979626</v>
      </c>
    </row>
    <row r="262" spans="1:3">
      <c r="A262">
        <v>260</v>
      </c>
      <c r="B262">
        <v>804407.5776690124</v>
      </c>
      <c r="C262">
        <v>2920169.606257944</v>
      </c>
    </row>
    <row r="263" spans="1:3">
      <c r="A263">
        <v>261</v>
      </c>
      <c r="B263">
        <v>804867.9792822603</v>
      </c>
      <c r="C263">
        <v>2919845.322412585</v>
      </c>
    </row>
    <row r="264" spans="1:3">
      <c r="A264">
        <v>262</v>
      </c>
      <c r="B264">
        <v>805903.0713728396</v>
      </c>
      <c r="C264">
        <v>2920149.022636745</v>
      </c>
    </row>
    <row r="265" spans="1:3">
      <c r="A265">
        <v>263</v>
      </c>
      <c r="B265">
        <v>799896.6994020735</v>
      </c>
      <c r="C265">
        <v>2916731.71932979</v>
      </c>
    </row>
    <row r="266" spans="1:3">
      <c r="A266">
        <v>264</v>
      </c>
      <c r="B266">
        <v>798682.0385419319</v>
      </c>
      <c r="C266">
        <v>2915889.625997878</v>
      </c>
    </row>
    <row r="267" spans="1:3">
      <c r="A267">
        <v>265</v>
      </c>
      <c r="B267">
        <v>800654.0829687624</v>
      </c>
      <c r="C267">
        <v>2916402.535520616</v>
      </c>
    </row>
    <row r="268" spans="1:3">
      <c r="A268">
        <v>266</v>
      </c>
      <c r="B268">
        <v>800689.6564576229</v>
      </c>
      <c r="C268">
        <v>2915977.358753856</v>
      </c>
    </row>
    <row r="269" spans="1:3">
      <c r="A269">
        <v>267</v>
      </c>
      <c r="B269">
        <v>801413.3890063495</v>
      </c>
      <c r="C269">
        <v>2916178.657886564</v>
      </c>
    </row>
    <row r="270" spans="1:3">
      <c r="A270">
        <v>268</v>
      </c>
      <c r="B270">
        <v>797824.7294449507</v>
      </c>
      <c r="C270">
        <v>2913865.155775627</v>
      </c>
    </row>
    <row r="271" spans="1:3">
      <c r="A271">
        <v>269</v>
      </c>
      <c r="B271">
        <v>794513.9740712782</v>
      </c>
      <c r="C271">
        <v>2911728.266783479</v>
      </c>
    </row>
    <row r="272" spans="1:3">
      <c r="A272">
        <v>270</v>
      </c>
      <c r="B272">
        <v>789699.3697961104</v>
      </c>
      <c r="C272">
        <v>2908996.045890597</v>
      </c>
    </row>
    <row r="273" spans="1:3">
      <c r="A273">
        <v>271</v>
      </c>
      <c r="B273">
        <v>786974.6258711498</v>
      </c>
      <c r="C273">
        <v>2907115.978871142</v>
      </c>
    </row>
    <row r="274" spans="1:3">
      <c r="A274">
        <v>272</v>
      </c>
      <c r="B274">
        <v>785731.8375452389</v>
      </c>
      <c r="C274">
        <v>2905767.613087348</v>
      </c>
    </row>
    <row r="275" spans="1:3">
      <c r="A275">
        <v>273</v>
      </c>
      <c r="B275">
        <v>780298.7149680919</v>
      </c>
      <c r="C275">
        <v>2902823.96732184</v>
      </c>
    </row>
    <row r="276" spans="1:3">
      <c r="A276">
        <v>274</v>
      </c>
      <c r="B276">
        <v>777376.3225202744</v>
      </c>
      <c r="C276">
        <v>2901125.214924848</v>
      </c>
    </row>
    <row r="277" spans="1:3">
      <c r="A277">
        <v>275</v>
      </c>
      <c r="B277">
        <v>773753.9659743021</v>
      </c>
      <c r="C277">
        <v>2898726.650030844</v>
      </c>
    </row>
    <row r="278" spans="1:3">
      <c r="A278">
        <v>276</v>
      </c>
      <c r="B278">
        <v>771107.0885258346</v>
      </c>
      <c r="C278">
        <v>2896896.372849722</v>
      </c>
    </row>
    <row r="279" spans="1:3">
      <c r="A279">
        <v>277</v>
      </c>
      <c r="B279">
        <v>771466.2377205823</v>
      </c>
      <c r="C279">
        <v>2896637.274385958</v>
      </c>
    </row>
    <row r="280" spans="1:3">
      <c r="A280">
        <v>278</v>
      </c>
      <c r="B280">
        <v>772111.5860454415</v>
      </c>
      <c r="C280">
        <v>2896857.275922138</v>
      </c>
    </row>
    <row r="281" spans="1:3">
      <c r="A281">
        <v>279</v>
      </c>
      <c r="B281">
        <v>768591.4385941434</v>
      </c>
      <c r="C281">
        <v>2894958.661304994</v>
      </c>
    </row>
    <row r="282" spans="1:3">
      <c r="A282">
        <v>280</v>
      </c>
      <c r="B282">
        <v>765900.1561173247</v>
      </c>
      <c r="C282">
        <v>2893075.775479394</v>
      </c>
    </row>
    <row r="283" spans="1:3">
      <c r="A283">
        <v>281</v>
      </c>
      <c r="B283">
        <v>764833.222212735</v>
      </c>
      <c r="C283">
        <v>2892048.682662196</v>
      </c>
    </row>
    <row r="284" spans="1:3">
      <c r="A284">
        <v>282</v>
      </c>
      <c r="B284">
        <v>761946.7493057953</v>
      </c>
      <c r="C284">
        <v>2890757.021509663</v>
      </c>
    </row>
    <row r="285" spans="1:3">
      <c r="A285">
        <v>283</v>
      </c>
      <c r="B285">
        <v>761082.450096002</v>
      </c>
      <c r="C285">
        <v>2890499.183613962</v>
      </c>
    </row>
    <row r="286" spans="1:3">
      <c r="A286">
        <v>284</v>
      </c>
      <c r="B286">
        <v>758272.3760142452</v>
      </c>
      <c r="C286">
        <v>2888357.266226767</v>
      </c>
    </row>
    <row r="287" spans="1:3">
      <c r="A287">
        <v>285</v>
      </c>
      <c r="B287">
        <v>757928.3641208605</v>
      </c>
      <c r="C287">
        <v>2887740.054083769</v>
      </c>
    </row>
    <row r="288" spans="1:3">
      <c r="A288">
        <v>286</v>
      </c>
      <c r="B288">
        <v>759808.2707858287</v>
      </c>
      <c r="C288">
        <v>2888349.459199159</v>
      </c>
    </row>
    <row r="289" spans="1:3">
      <c r="A289">
        <v>287</v>
      </c>
      <c r="B289">
        <v>757734.9148087755</v>
      </c>
      <c r="C289">
        <v>2887533.079049961</v>
      </c>
    </row>
    <row r="290" spans="1:3">
      <c r="A290">
        <v>288</v>
      </c>
      <c r="B290">
        <v>757168.5593599181</v>
      </c>
      <c r="C290">
        <v>2887318.499362628</v>
      </c>
    </row>
    <row r="291" spans="1:3">
      <c r="A291">
        <v>289</v>
      </c>
      <c r="B291">
        <v>754147.5150102592</v>
      </c>
      <c r="C291">
        <v>2885490.003592473</v>
      </c>
    </row>
    <row r="292" spans="1:3">
      <c r="A292">
        <v>290</v>
      </c>
      <c r="B292">
        <v>751766.6638291614</v>
      </c>
      <c r="C292">
        <v>2883900.490223031</v>
      </c>
    </row>
    <row r="293" spans="1:3">
      <c r="A293">
        <v>291</v>
      </c>
      <c r="B293">
        <v>750397.7062440969</v>
      </c>
      <c r="C293">
        <v>2882587.841071939</v>
      </c>
    </row>
    <row r="294" spans="1:3">
      <c r="A294">
        <v>292</v>
      </c>
      <c r="B294">
        <v>747914.4586468049</v>
      </c>
      <c r="C294">
        <v>2881011.239640955</v>
      </c>
    </row>
    <row r="295" spans="1:3">
      <c r="A295">
        <v>293</v>
      </c>
      <c r="B295">
        <v>744179.8253874921</v>
      </c>
      <c r="C295">
        <v>2879035.892973065</v>
      </c>
    </row>
    <row r="296" spans="1:3">
      <c r="A296">
        <v>294</v>
      </c>
      <c r="B296">
        <v>743663.8543539203</v>
      </c>
      <c r="C296">
        <v>2878011.889803843</v>
      </c>
    </row>
    <row r="297" spans="1:3">
      <c r="A297">
        <v>295</v>
      </c>
      <c r="B297">
        <v>742969.439088157</v>
      </c>
      <c r="C297">
        <v>2877236.804492886</v>
      </c>
    </row>
    <row r="298" spans="1:3">
      <c r="A298">
        <v>296</v>
      </c>
      <c r="B298">
        <v>740624.6559257319</v>
      </c>
      <c r="C298">
        <v>2875504.99454529</v>
      </c>
    </row>
    <row r="299" spans="1:3">
      <c r="A299">
        <v>297</v>
      </c>
      <c r="B299">
        <v>738509.1809249963</v>
      </c>
      <c r="C299">
        <v>2874038.105010056</v>
      </c>
    </row>
    <row r="300" spans="1:3">
      <c r="A300">
        <v>298</v>
      </c>
      <c r="B300">
        <v>736256.1945170712</v>
      </c>
      <c r="C300">
        <v>2872946.207285661</v>
      </c>
    </row>
    <row r="301" spans="1:3">
      <c r="A301">
        <v>299</v>
      </c>
      <c r="B301">
        <v>735762.3179053471</v>
      </c>
      <c r="C301">
        <v>2872788.007249025</v>
      </c>
    </row>
    <row r="302" spans="1:3">
      <c r="A302">
        <v>300</v>
      </c>
      <c r="B302">
        <v>735719.2010999029</v>
      </c>
      <c r="C302">
        <v>2872246.633341297</v>
      </c>
    </row>
    <row r="303" spans="1:3">
      <c r="A303">
        <v>301</v>
      </c>
      <c r="B303">
        <v>733608.6230202097</v>
      </c>
      <c r="C303">
        <v>2870761.817984752</v>
      </c>
    </row>
    <row r="304" spans="1:3">
      <c r="A304">
        <v>302</v>
      </c>
      <c r="B304">
        <v>731280.9384849826</v>
      </c>
      <c r="C304">
        <v>2869402.016740067</v>
      </c>
    </row>
    <row r="305" spans="1:3">
      <c r="A305">
        <v>303</v>
      </c>
      <c r="B305">
        <v>732932.9625676809</v>
      </c>
      <c r="C305">
        <v>2869870.260583382</v>
      </c>
    </row>
    <row r="306" spans="1:3">
      <c r="A306">
        <v>304</v>
      </c>
      <c r="B306">
        <v>731825.4837865178</v>
      </c>
      <c r="C306">
        <v>2869438.263323497</v>
      </c>
    </row>
    <row r="307" spans="1:3">
      <c r="A307">
        <v>305</v>
      </c>
      <c r="B307">
        <v>731289.9988018626</v>
      </c>
      <c r="C307">
        <v>2868423.111302864</v>
      </c>
    </row>
    <row r="308" spans="1:3">
      <c r="A308">
        <v>306</v>
      </c>
      <c r="B308">
        <v>731960.3066923728</v>
      </c>
      <c r="C308">
        <v>2868486.375961753</v>
      </c>
    </row>
    <row r="309" spans="1:3">
      <c r="A309">
        <v>307</v>
      </c>
      <c r="B309">
        <v>733763.4781875171</v>
      </c>
      <c r="C309">
        <v>2869146.04711427</v>
      </c>
    </row>
    <row r="310" spans="1:3">
      <c r="A310">
        <v>308</v>
      </c>
      <c r="B310">
        <v>731270.9130877488</v>
      </c>
      <c r="C310">
        <v>2867943.450749396</v>
      </c>
    </row>
    <row r="311" spans="1:3">
      <c r="A311">
        <v>309</v>
      </c>
      <c r="B311">
        <v>732109.7552083811</v>
      </c>
      <c r="C311">
        <v>2868230.684524507</v>
      </c>
    </row>
    <row r="312" spans="1:3">
      <c r="A312">
        <v>310</v>
      </c>
      <c r="B312">
        <v>732604.7634216943</v>
      </c>
      <c r="C312">
        <v>2867864.365707179</v>
      </c>
    </row>
    <row r="313" spans="1:3">
      <c r="A313">
        <v>311</v>
      </c>
      <c r="B313">
        <v>732239.195312785</v>
      </c>
      <c r="C313">
        <v>2867200.089899655</v>
      </c>
    </row>
    <row r="314" spans="1:3">
      <c r="A314">
        <v>312</v>
      </c>
      <c r="B314">
        <v>730383.1160925359</v>
      </c>
      <c r="C314">
        <v>2865846.636524163</v>
      </c>
    </row>
    <row r="315" spans="1:3">
      <c r="A315">
        <v>313</v>
      </c>
      <c r="B315">
        <v>730388.9575560685</v>
      </c>
      <c r="C315">
        <v>2865372.215574702</v>
      </c>
    </row>
    <row r="316" spans="1:3">
      <c r="A316">
        <v>314</v>
      </c>
      <c r="B316">
        <v>732248.6063293364</v>
      </c>
      <c r="C316">
        <v>2865725.689417436</v>
      </c>
    </row>
    <row r="317" spans="1:3">
      <c r="A317">
        <v>315</v>
      </c>
      <c r="B317">
        <v>729895.904807208</v>
      </c>
      <c r="C317">
        <v>2864157.174488192</v>
      </c>
    </row>
    <row r="318" spans="1:3">
      <c r="A318">
        <v>316</v>
      </c>
      <c r="B318">
        <v>728903.7410600948</v>
      </c>
      <c r="C318">
        <v>2863421.474971961</v>
      </c>
    </row>
    <row r="319" spans="1:3">
      <c r="A319">
        <v>317</v>
      </c>
      <c r="B319">
        <v>728761.3635282143</v>
      </c>
      <c r="C319">
        <v>2863353.240055197</v>
      </c>
    </row>
    <row r="320" spans="1:3">
      <c r="A320">
        <v>318</v>
      </c>
      <c r="B320">
        <v>728644.7007327377</v>
      </c>
      <c r="C320">
        <v>2862611.184311366</v>
      </c>
    </row>
    <row r="321" spans="1:3">
      <c r="A321">
        <v>319</v>
      </c>
      <c r="B321">
        <v>729156.3418682778</v>
      </c>
      <c r="C321">
        <v>2862407.239150028</v>
      </c>
    </row>
    <row r="322" spans="1:3">
      <c r="A322">
        <v>320</v>
      </c>
      <c r="B322">
        <v>730267.1497704654</v>
      </c>
      <c r="C322">
        <v>2862876.153158722</v>
      </c>
    </row>
    <row r="323" spans="1:3">
      <c r="A323">
        <v>321</v>
      </c>
      <c r="B323">
        <v>729508.2122061515</v>
      </c>
      <c r="C323">
        <v>2862313.342280198</v>
      </c>
    </row>
    <row r="324" spans="1:3">
      <c r="A324">
        <v>322</v>
      </c>
      <c r="B324">
        <v>729006.137289503</v>
      </c>
      <c r="C324">
        <v>2862099.887936159</v>
      </c>
    </row>
    <row r="325" spans="1:3">
      <c r="A325">
        <v>323</v>
      </c>
      <c r="B325">
        <v>728712.5798783049</v>
      </c>
      <c r="C325">
        <v>2861386.596313518</v>
      </c>
    </row>
    <row r="326" spans="1:3">
      <c r="A326">
        <v>324</v>
      </c>
      <c r="B326">
        <v>729973.1815293756</v>
      </c>
      <c r="C326">
        <v>2861581.162312055</v>
      </c>
    </row>
    <row r="327" spans="1:3">
      <c r="A327">
        <v>325</v>
      </c>
      <c r="B327">
        <v>730858.5751018684</v>
      </c>
      <c r="C327">
        <v>2861950.155548336</v>
      </c>
    </row>
    <row r="328" spans="1:3">
      <c r="A328">
        <v>326</v>
      </c>
      <c r="B328">
        <v>727160.8512657082</v>
      </c>
      <c r="C328">
        <v>2860225.463137573</v>
      </c>
    </row>
    <row r="329" spans="1:3">
      <c r="A329">
        <v>327</v>
      </c>
      <c r="B329">
        <v>728991.4289239115</v>
      </c>
      <c r="C329">
        <v>2860936.97809052</v>
      </c>
    </row>
    <row r="330" spans="1:3">
      <c r="A330">
        <v>328</v>
      </c>
      <c r="B330">
        <v>725963.2203831119</v>
      </c>
      <c r="C330">
        <v>2859391.078765096</v>
      </c>
    </row>
    <row r="331" spans="1:3">
      <c r="A331">
        <v>329</v>
      </c>
      <c r="B331">
        <v>728049.4783810953</v>
      </c>
      <c r="C331">
        <v>2860128.360107939</v>
      </c>
    </row>
    <row r="332" spans="1:3">
      <c r="A332">
        <v>330</v>
      </c>
      <c r="B332">
        <v>727262.3669674752</v>
      </c>
      <c r="C332">
        <v>2859813.71528723</v>
      </c>
    </row>
    <row r="333" spans="1:3">
      <c r="A333">
        <v>331</v>
      </c>
      <c r="B333">
        <v>725901.4138462332</v>
      </c>
      <c r="C333">
        <v>2858792.333279743</v>
      </c>
    </row>
    <row r="334" spans="1:3">
      <c r="A334">
        <v>332</v>
      </c>
      <c r="B334">
        <v>725030.7421942953</v>
      </c>
      <c r="C334">
        <v>2858067.30350312</v>
      </c>
    </row>
    <row r="335" spans="1:3">
      <c r="A335">
        <v>333</v>
      </c>
      <c r="B335">
        <v>725737.1728929254</v>
      </c>
      <c r="C335">
        <v>2857985.992295683</v>
      </c>
    </row>
    <row r="336" spans="1:3">
      <c r="A336">
        <v>334</v>
      </c>
      <c r="B336">
        <v>724673.1742469572</v>
      </c>
      <c r="C336">
        <v>2857241.898434779</v>
      </c>
    </row>
    <row r="337" spans="1:3">
      <c r="A337">
        <v>335</v>
      </c>
      <c r="B337">
        <v>722981.8245551448</v>
      </c>
      <c r="C337">
        <v>2856509.143601368</v>
      </c>
    </row>
    <row r="338" spans="1:3">
      <c r="A338">
        <v>336</v>
      </c>
      <c r="B338">
        <v>722546.2823513329</v>
      </c>
      <c r="C338">
        <v>2855955.814482217</v>
      </c>
    </row>
    <row r="339" spans="1:3">
      <c r="A339">
        <v>337</v>
      </c>
      <c r="B339">
        <v>723074.2551321926</v>
      </c>
      <c r="C339">
        <v>2856017.440090567</v>
      </c>
    </row>
    <row r="340" spans="1:3">
      <c r="A340">
        <v>338</v>
      </c>
      <c r="B340">
        <v>722777.4382063283</v>
      </c>
      <c r="C340">
        <v>2856078.204391493</v>
      </c>
    </row>
    <row r="341" spans="1:3">
      <c r="A341">
        <v>339</v>
      </c>
      <c r="B341">
        <v>721215.9148229817</v>
      </c>
      <c r="C341">
        <v>2854959.180026036</v>
      </c>
    </row>
    <row r="342" spans="1:3">
      <c r="A342">
        <v>340</v>
      </c>
      <c r="B342">
        <v>721282.4960365685</v>
      </c>
      <c r="C342">
        <v>2854840.082853319</v>
      </c>
    </row>
    <row r="343" spans="1:3">
      <c r="A343">
        <v>341</v>
      </c>
      <c r="B343">
        <v>719758.8070538259</v>
      </c>
      <c r="C343">
        <v>2854107.233941319</v>
      </c>
    </row>
    <row r="344" spans="1:3">
      <c r="A344">
        <v>342</v>
      </c>
      <c r="B344">
        <v>722386.8178809094</v>
      </c>
      <c r="C344">
        <v>2855270.025389573</v>
      </c>
    </row>
    <row r="345" spans="1:3">
      <c r="A345">
        <v>343</v>
      </c>
      <c r="B345">
        <v>722088.0547395002</v>
      </c>
      <c r="C345">
        <v>2854967.893716783</v>
      </c>
    </row>
    <row r="346" spans="1:3">
      <c r="A346">
        <v>344</v>
      </c>
      <c r="B346">
        <v>722896.7901475332</v>
      </c>
      <c r="C346">
        <v>2855284.721033677</v>
      </c>
    </row>
    <row r="347" spans="1:3">
      <c r="A347">
        <v>345</v>
      </c>
      <c r="B347">
        <v>720497.2877645488</v>
      </c>
      <c r="C347">
        <v>2853998.150936175</v>
      </c>
    </row>
    <row r="348" spans="1:3">
      <c r="A348">
        <v>346</v>
      </c>
      <c r="B348">
        <v>719863.6062163747</v>
      </c>
      <c r="C348">
        <v>2853790.402600655</v>
      </c>
    </row>
    <row r="349" spans="1:3">
      <c r="A349">
        <v>347</v>
      </c>
      <c r="B349">
        <v>720743.6520716705</v>
      </c>
      <c r="C349">
        <v>2853800.28293614</v>
      </c>
    </row>
    <row r="350" spans="1:3">
      <c r="A350">
        <v>348</v>
      </c>
      <c r="B350">
        <v>719148.9529489682</v>
      </c>
      <c r="C350">
        <v>2853503.082442295</v>
      </c>
    </row>
    <row r="351" spans="1:3">
      <c r="A351">
        <v>349</v>
      </c>
      <c r="B351">
        <v>723958.2161041594</v>
      </c>
      <c r="C351">
        <v>2855283.040360981</v>
      </c>
    </row>
    <row r="352" spans="1:3">
      <c r="A352">
        <v>350</v>
      </c>
      <c r="B352">
        <v>725228.0121384481</v>
      </c>
      <c r="C352">
        <v>2855819.980844067</v>
      </c>
    </row>
    <row r="353" spans="1:3">
      <c r="A353">
        <v>351</v>
      </c>
      <c r="B353">
        <v>724019.0149354433</v>
      </c>
      <c r="C353">
        <v>2855258.781633253</v>
      </c>
    </row>
    <row r="354" spans="1:3">
      <c r="A354">
        <v>352</v>
      </c>
      <c r="B354">
        <v>724838.1655687833</v>
      </c>
      <c r="C354">
        <v>2855643.72851718</v>
      </c>
    </row>
    <row r="355" spans="1:3">
      <c r="A355">
        <v>353</v>
      </c>
      <c r="B355">
        <v>725725.4370831178</v>
      </c>
      <c r="C355">
        <v>2855849.326898086</v>
      </c>
    </row>
    <row r="356" spans="1:3">
      <c r="A356">
        <v>354</v>
      </c>
      <c r="B356">
        <v>724563.6616545377</v>
      </c>
      <c r="C356">
        <v>2855511.865616845</v>
      </c>
    </row>
    <row r="357" spans="1:3">
      <c r="A357">
        <v>355</v>
      </c>
      <c r="B357">
        <v>723677.0574721388</v>
      </c>
      <c r="C357">
        <v>2855206.911705648</v>
      </c>
    </row>
    <row r="358" spans="1:3">
      <c r="A358">
        <v>356</v>
      </c>
      <c r="B358">
        <v>722485.034628718</v>
      </c>
      <c r="C358">
        <v>2854677.510759887</v>
      </c>
    </row>
    <row r="359" spans="1:3">
      <c r="A359">
        <v>357</v>
      </c>
      <c r="B359">
        <v>725797.0682470807</v>
      </c>
      <c r="C359">
        <v>2856113.004499465</v>
      </c>
    </row>
    <row r="360" spans="1:3">
      <c r="A360">
        <v>358</v>
      </c>
      <c r="B360">
        <v>723795.2263968282</v>
      </c>
      <c r="C360">
        <v>2855300.139839675</v>
      </c>
    </row>
    <row r="361" spans="1:3">
      <c r="A361">
        <v>359</v>
      </c>
      <c r="B361">
        <v>724448.8104753216</v>
      </c>
      <c r="C361">
        <v>2855617.534346947</v>
      </c>
    </row>
    <row r="362" spans="1:3">
      <c r="A362">
        <v>360</v>
      </c>
      <c r="B362">
        <v>723148.8480807211</v>
      </c>
      <c r="C362">
        <v>2854730.372112174</v>
      </c>
    </row>
    <row r="363" spans="1:3">
      <c r="A363">
        <v>361</v>
      </c>
      <c r="B363">
        <v>723137.7934399223</v>
      </c>
      <c r="C363">
        <v>2854675.786560055</v>
      </c>
    </row>
    <row r="364" spans="1:3">
      <c r="A364">
        <v>362</v>
      </c>
      <c r="B364">
        <v>724266.8273181843</v>
      </c>
      <c r="C364">
        <v>2855131.856642106</v>
      </c>
    </row>
    <row r="365" spans="1:3">
      <c r="A365">
        <v>363</v>
      </c>
      <c r="B365">
        <v>722931.0319851801</v>
      </c>
      <c r="C365">
        <v>2854671.525999334</v>
      </c>
    </row>
    <row r="366" spans="1:3">
      <c r="A366">
        <v>364</v>
      </c>
      <c r="B366">
        <v>723313.421258475</v>
      </c>
      <c r="C366">
        <v>2854813.837371051</v>
      </c>
    </row>
    <row r="367" spans="1:3">
      <c r="A367">
        <v>365</v>
      </c>
      <c r="B367">
        <v>723356.4181014829</v>
      </c>
      <c r="C367">
        <v>2854562.364676639</v>
      </c>
    </row>
    <row r="368" spans="1:3">
      <c r="A368">
        <v>366</v>
      </c>
      <c r="B368">
        <v>724140.8129145066</v>
      </c>
      <c r="C368">
        <v>2855106.864662121</v>
      </c>
    </row>
    <row r="369" spans="1:3">
      <c r="A369">
        <v>367</v>
      </c>
      <c r="B369">
        <v>724418.2010498808</v>
      </c>
      <c r="C369">
        <v>2854958.178553663</v>
      </c>
    </row>
    <row r="370" spans="1:3">
      <c r="A370">
        <v>368</v>
      </c>
      <c r="B370">
        <v>724097.2398704276</v>
      </c>
      <c r="C370">
        <v>2855221.609286721</v>
      </c>
    </row>
    <row r="371" spans="1:3">
      <c r="A371">
        <v>369</v>
      </c>
      <c r="B371">
        <v>723913.0421305109</v>
      </c>
      <c r="C371">
        <v>2854964.158105581</v>
      </c>
    </row>
    <row r="372" spans="1:3">
      <c r="A372">
        <v>370</v>
      </c>
      <c r="B372">
        <v>723455.8166792309</v>
      </c>
      <c r="C372">
        <v>2854656.292649755</v>
      </c>
    </row>
    <row r="373" spans="1:3">
      <c r="A373">
        <v>371</v>
      </c>
      <c r="B373">
        <v>723800.3811327227</v>
      </c>
      <c r="C373">
        <v>2854962.949183414</v>
      </c>
    </row>
    <row r="374" spans="1:3">
      <c r="A374">
        <v>372</v>
      </c>
      <c r="B374">
        <v>722280.5263330471</v>
      </c>
      <c r="C374">
        <v>2854384.843523756</v>
      </c>
    </row>
    <row r="375" spans="1:3">
      <c r="A375">
        <v>373</v>
      </c>
      <c r="B375">
        <v>721897.9029992145</v>
      </c>
      <c r="C375">
        <v>2854215.915348037</v>
      </c>
    </row>
    <row r="376" spans="1:3">
      <c r="A376">
        <v>374</v>
      </c>
      <c r="B376">
        <v>722667.3682959824</v>
      </c>
      <c r="C376">
        <v>2854632.756394209</v>
      </c>
    </row>
    <row r="377" spans="1:3">
      <c r="A377">
        <v>375</v>
      </c>
      <c r="B377">
        <v>722625.8852478937</v>
      </c>
      <c r="C377">
        <v>2854615.918868156</v>
      </c>
    </row>
    <row r="378" spans="1:3">
      <c r="A378">
        <v>376</v>
      </c>
      <c r="B378">
        <v>722141.8178232489</v>
      </c>
      <c r="C378">
        <v>2854475.10947796</v>
      </c>
    </row>
    <row r="379" spans="1:3">
      <c r="A379">
        <v>377</v>
      </c>
      <c r="B379">
        <v>722304.3856408749</v>
      </c>
      <c r="C379">
        <v>2854508.431124256</v>
      </c>
    </row>
    <row r="380" spans="1:3">
      <c r="A380">
        <v>378</v>
      </c>
      <c r="B380">
        <v>724289.4839538373</v>
      </c>
      <c r="C380">
        <v>2855323.598781644</v>
      </c>
    </row>
    <row r="381" spans="1:3">
      <c r="A381">
        <v>379</v>
      </c>
      <c r="B381">
        <v>723499.075819866</v>
      </c>
      <c r="C381">
        <v>2854959.382948776</v>
      </c>
    </row>
    <row r="382" spans="1:3">
      <c r="A382">
        <v>380</v>
      </c>
      <c r="B382">
        <v>722870.7766675577</v>
      </c>
      <c r="C382">
        <v>2854789.051550138</v>
      </c>
    </row>
    <row r="383" spans="1:3">
      <c r="A383">
        <v>381</v>
      </c>
      <c r="B383">
        <v>723059.4191925564</v>
      </c>
      <c r="C383">
        <v>2854842.006148089</v>
      </c>
    </row>
    <row r="384" spans="1:3">
      <c r="A384">
        <v>382</v>
      </c>
      <c r="B384">
        <v>723331.7065804668</v>
      </c>
      <c r="C384">
        <v>2854999.669198169</v>
      </c>
    </row>
    <row r="385" spans="1:3">
      <c r="A385">
        <v>383</v>
      </c>
      <c r="B385">
        <v>723230.1940583588</v>
      </c>
      <c r="C385">
        <v>2855023.99179334</v>
      </c>
    </row>
    <row r="386" spans="1:3">
      <c r="A386">
        <v>384</v>
      </c>
      <c r="B386">
        <v>723406.2090231279</v>
      </c>
      <c r="C386">
        <v>2854924.231940875</v>
      </c>
    </row>
    <row r="387" spans="1:3">
      <c r="A387">
        <v>385</v>
      </c>
      <c r="B387">
        <v>723773.1808114394</v>
      </c>
      <c r="C387">
        <v>2854923.343038459</v>
      </c>
    </row>
    <row r="388" spans="1:3">
      <c r="A388">
        <v>386</v>
      </c>
      <c r="B388">
        <v>724251.274377674</v>
      </c>
      <c r="C388">
        <v>2855082.824205065</v>
      </c>
    </row>
    <row r="389" spans="1:3">
      <c r="A389">
        <v>387</v>
      </c>
      <c r="B389">
        <v>724316.0221971428</v>
      </c>
      <c r="C389">
        <v>2855188.165246008</v>
      </c>
    </row>
    <row r="390" spans="1:3">
      <c r="A390">
        <v>388</v>
      </c>
      <c r="B390">
        <v>723813.3527608552</v>
      </c>
      <c r="C390">
        <v>2854957.139575412</v>
      </c>
    </row>
    <row r="391" spans="1:3">
      <c r="A391">
        <v>389</v>
      </c>
      <c r="B391">
        <v>723049.8075868785</v>
      </c>
      <c r="C391">
        <v>2854422.632403892</v>
      </c>
    </row>
    <row r="392" spans="1:3">
      <c r="A392">
        <v>390</v>
      </c>
      <c r="B392">
        <v>723469.5995706586</v>
      </c>
      <c r="C392">
        <v>2854570.306701503</v>
      </c>
    </row>
    <row r="393" spans="1:3">
      <c r="A393">
        <v>391</v>
      </c>
      <c r="B393">
        <v>722500.351089113</v>
      </c>
      <c r="C393">
        <v>2854083.370482583</v>
      </c>
    </row>
    <row r="394" spans="1:3">
      <c r="A394">
        <v>392</v>
      </c>
      <c r="B394">
        <v>722099.7533887581</v>
      </c>
      <c r="C394">
        <v>2854046.39822954</v>
      </c>
    </row>
    <row r="395" spans="1:3">
      <c r="A395">
        <v>393</v>
      </c>
      <c r="B395">
        <v>723893.1515245723</v>
      </c>
      <c r="C395">
        <v>2854710.731839221</v>
      </c>
    </row>
    <row r="396" spans="1:3">
      <c r="A396">
        <v>394</v>
      </c>
      <c r="B396">
        <v>722944.2189159467</v>
      </c>
      <c r="C396">
        <v>2854355.925188177</v>
      </c>
    </row>
    <row r="397" spans="1:3">
      <c r="A397">
        <v>395</v>
      </c>
      <c r="B397">
        <v>722499.8726977474</v>
      </c>
      <c r="C397">
        <v>2854174.73921983</v>
      </c>
    </row>
    <row r="398" spans="1:3">
      <c r="A398">
        <v>396</v>
      </c>
      <c r="B398">
        <v>723652.8131948536</v>
      </c>
      <c r="C398">
        <v>2854714.628805146</v>
      </c>
    </row>
    <row r="399" spans="1:3">
      <c r="A399">
        <v>397</v>
      </c>
      <c r="B399">
        <v>724162.8533189627</v>
      </c>
      <c r="C399">
        <v>2854828.680917535</v>
      </c>
    </row>
    <row r="400" spans="1:3">
      <c r="A400">
        <v>398</v>
      </c>
      <c r="B400">
        <v>724252.6241149334</v>
      </c>
      <c r="C400">
        <v>2854901.599635601</v>
      </c>
    </row>
    <row r="401" spans="1:3">
      <c r="A401">
        <v>399</v>
      </c>
      <c r="B401">
        <v>724448.3517098723</v>
      </c>
      <c r="C401">
        <v>2854934.365247612</v>
      </c>
    </row>
    <row r="402" spans="1:3">
      <c r="A402">
        <v>400</v>
      </c>
      <c r="B402">
        <v>723726.7485476113</v>
      </c>
      <c r="C402">
        <v>2854660.425033034</v>
      </c>
    </row>
    <row r="403" spans="1:3">
      <c r="A403">
        <v>401</v>
      </c>
      <c r="B403">
        <v>724402.9257527654</v>
      </c>
      <c r="C403">
        <v>2854974.130950388</v>
      </c>
    </row>
    <row r="404" spans="1:3">
      <c r="A404">
        <v>402</v>
      </c>
      <c r="B404">
        <v>723460.3473643953</v>
      </c>
      <c r="C404">
        <v>2854615.792814379</v>
      </c>
    </row>
    <row r="405" spans="1:3">
      <c r="A405">
        <v>403</v>
      </c>
      <c r="B405">
        <v>725055.0602572766</v>
      </c>
      <c r="C405">
        <v>2855282.221277168</v>
      </c>
    </row>
    <row r="406" spans="1:3">
      <c r="A406">
        <v>404</v>
      </c>
      <c r="B406">
        <v>723979.9894587855</v>
      </c>
      <c r="C406">
        <v>2854716.979764807</v>
      </c>
    </row>
    <row r="407" spans="1:3">
      <c r="A407">
        <v>405</v>
      </c>
      <c r="B407">
        <v>723975.3988630392</v>
      </c>
      <c r="C407">
        <v>2854652.454600225</v>
      </c>
    </row>
    <row r="408" spans="1:3">
      <c r="A408">
        <v>406</v>
      </c>
      <c r="B408">
        <v>723765.1265199026</v>
      </c>
      <c r="C408">
        <v>2854691.02851591</v>
      </c>
    </row>
    <row r="409" spans="1:3">
      <c r="A409">
        <v>407</v>
      </c>
      <c r="B409">
        <v>724543.8727006498</v>
      </c>
      <c r="C409">
        <v>2854932.877559416</v>
      </c>
    </row>
    <row r="410" spans="1:3">
      <c r="A410">
        <v>408</v>
      </c>
      <c r="B410">
        <v>724539.1944574754</v>
      </c>
      <c r="C410">
        <v>2854975.287685094</v>
      </c>
    </row>
    <row r="411" spans="1:3">
      <c r="A411">
        <v>409</v>
      </c>
      <c r="B411">
        <v>723206.5538209968</v>
      </c>
      <c r="C411">
        <v>2854298.136007213</v>
      </c>
    </row>
    <row r="412" spans="1:3">
      <c r="A412">
        <v>410</v>
      </c>
      <c r="B412">
        <v>724265.6582671142</v>
      </c>
      <c r="C412">
        <v>2854770.370720919</v>
      </c>
    </row>
    <row r="413" spans="1:3">
      <c r="A413">
        <v>411</v>
      </c>
      <c r="B413">
        <v>724452.6844286371</v>
      </c>
      <c r="C413">
        <v>2854863.238994852</v>
      </c>
    </row>
    <row r="414" spans="1:3">
      <c r="A414">
        <v>412</v>
      </c>
      <c r="B414">
        <v>723703.7608206653</v>
      </c>
      <c r="C414">
        <v>2854626.442080262</v>
      </c>
    </row>
    <row r="415" spans="1:3">
      <c r="A415">
        <v>413</v>
      </c>
      <c r="B415">
        <v>723814.9339587709</v>
      </c>
      <c r="C415">
        <v>2854663.049327499</v>
      </c>
    </row>
    <row r="416" spans="1:3">
      <c r="A416">
        <v>414</v>
      </c>
      <c r="B416">
        <v>723849.4341364586</v>
      </c>
      <c r="C416">
        <v>2854630.48649738</v>
      </c>
    </row>
    <row r="417" spans="1:3">
      <c r="A417">
        <v>415</v>
      </c>
      <c r="B417">
        <v>723521.4707140385</v>
      </c>
      <c r="C417">
        <v>2854389.167398325</v>
      </c>
    </row>
    <row r="418" spans="1:3">
      <c r="A418">
        <v>416</v>
      </c>
      <c r="B418">
        <v>723548.4493492228</v>
      </c>
      <c r="C418">
        <v>2854500.714962501</v>
      </c>
    </row>
    <row r="419" spans="1:3">
      <c r="A419">
        <v>417</v>
      </c>
      <c r="B419">
        <v>722647.8027203473</v>
      </c>
      <c r="C419">
        <v>2854133.656111238</v>
      </c>
    </row>
    <row r="420" spans="1:3">
      <c r="A420">
        <v>418</v>
      </c>
      <c r="B420">
        <v>723844.975963912</v>
      </c>
      <c r="C420">
        <v>2854642.130494062</v>
      </c>
    </row>
    <row r="421" spans="1:3">
      <c r="A421">
        <v>419</v>
      </c>
      <c r="B421">
        <v>723389.2701080742</v>
      </c>
      <c r="C421">
        <v>2854450.353196792</v>
      </c>
    </row>
    <row r="422" spans="1:3">
      <c r="A422">
        <v>420</v>
      </c>
      <c r="B422">
        <v>723281.678198028</v>
      </c>
      <c r="C422">
        <v>2854396.421832998</v>
      </c>
    </row>
    <row r="423" spans="1:3">
      <c r="A423">
        <v>421</v>
      </c>
      <c r="B423">
        <v>724054.6150636976</v>
      </c>
      <c r="C423">
        <v>2854729.903132949</v>
      </c>
    </row>
    <row r="424" spans="1:3">
      <c r="A424">
        <v>422</v>
      </c>
      <c r="B424">
        <v>724177.8101212123</v>
      </c>
      <c r="C424">
        <v>2854776.194157476</v>
      </c>
    </row>
    <row r="425" spans="1:3">
      <c r="A425">
        <v>423</v>
      </c>
      <c r="B425">
        <v>724551.9010719908</v>
      </c>
      <c r="C425">
        <v>2854889.717673309</v>
      </c>
    </row>
    <row r="426" spans="1:3">
      <c r="A426">
        <v>424</v>
      </c>
      <c r="B426">
        <v>724785.7156706525</v>
      </c>
      <c r="C426">
        <v>2855003.365253711</v>
      </c>
    </row>
    <row r="427" spans="1:3">
      <c r="A427">
        <v>425</v>
      </c>
      <c r="B427">
        <v>724559.1227673963</v>
      </c>
      <c r="C427">
        <v>2854858.04323247</v>
      </c>
    </row>
    <row r="428" spans="1:3">
      <c r="A428">
        <v>426</v>
      </c>
      <c r="B428">
        <v>724561.5449655597</v>
      </c>
      <c r="C428">
        <v>2854825.696404839</v>
      </c>
    </row>
    <row r="429" spans="1:3">
      <c r="A429">
        <v>427</v>
      </c>
      <c r="B429">
        <v>724591.8722844888</v>
      </c>
      <c r="C429">
        <v>2854844.146331179</v>
      </c>
    </row>
    <row r="430" spans="1:3">
      <c r="A430">
        <v>428</v>
      </c>
      <c r="B430">
        <v>724186.0596965019</v>
      </c>
      <c r="C430">
        <v>2854716.213106162</v>
      </c>
    </row>
    <row r="431" spans="1:3">
      <c r="A431">
        <v>429</v>
      </c>
      <c r="B431">
        <v>724656.9368740502</v>
      </c>
      <c r="C431">
        <v>2854873.84081349</v>
      </c>
    </row>
    <row r="432" spans="1:3">
      <c r="A432">
        <v>430</v>
      </c>
      <c r="B432">
        <v>724668.6346126166</v>
      </c>
      <c r="C432">
        <v>2854870.798133216</v>
      </c>
    </row>
    <row r="433" spans="1:3">
      <c r="A433">
        <v>431</v>
      </c>
      <c r="B433">
        <v>724943.357302706</v>
      </c>
      <c r="C433">
        <v>2855008.803160283</v>
      </c>
    </row>
    <row r="434" spans="1:3">
      <c r="A434">
        <v>432</v>
      </c>
      <c r="B434">
        <v>724858.9982284674</v>
      </c>
      <c r="C434">
        <v>2854802.407938615</v>
      </c>
    </row>
    <row r="435" spans="1:3">
      <c r="A435">
        <v>433</v>
      </c>
      <c r="B435">
        <v>724870.4498968001</v>
      </c>
      <c r="C435">
        <v>2854826.520490475</v>
      </c>
    </row>
    <row r="436" spans="1:3">
      <c r="A436">
        <v>434</v>
      </c>
      <c r="B436">
        <v>724370.9277388144</v>
      </c>
      <c r="C436">
        <v>2854602.122382277</v>
      </c>
    </row>
    <row r="437" spans="1:3">
      <c r="A437">
        <v>435</v>
      </c>
      <c r="B437">
        <v>724561.698112987</v>
      </c>
      <c r="C437">
        <v>2854666.282046915</v>
      </c>
    </row>
    <row r="438" spans="1:3">
      <c r="A438">
        <v>436</v>
      </c>
      <c r="B438">
        <v>724125.2755924272</v>
      </c>
      <c r="C438">
        <v>2854472.666031524</v>
      </c>
    </row>
    <row r="439" spans="1:3">
      <c r="A439">
        <v>437</v>
      </c>
      <c r="B439">
        <v>724777.8749035952</v>
      </c>
      <c r="C439">
        <v>2854790.904347754</v>
      </c>
    </row>
    <row r="440" spans="1:3">
      <c r="A440">
        <v>438</v>
      </c>
      <c r="B440">
        <v>725680.121389154</v>
      </c>
      <c r="C440">
        <v>2855141.491769266</v>
      </c>
    </row>
    <row r="441" spans="1:3">
      <c r="A441">
        <v>439</v>
      </c>
      <c r="B441">
        <v>724911.2463670648</v>
      </c>
      <c r="C441">
        <v>2854838.945688378</v>
      </c>
    </row>
    <row r="442" spans="1:3">
      <c r="A442">
        <v>440</v>
      </c>
      <c r="B442">
        <v>725588.00079786</v>
      </c>
      <c r="C442">
        <v>2855088.14609072</v>
      </c>
    </row>
    <row r="443" spans="1:3">
      <c r="A443">
        <v>441</v>
      </c>
      <c r="B443">
        <v>725173.0446362473</v>
      </c>
      <c r="C443">
        <v>2854932.728285653</v>
      </c>
    </row>
    <row r="444" spans="1:3">
      <c r="A444">
        <v>442</v>
      </c>
      <c r="B444">
        <v>724541.7221700553</v>
      </c>
      <c r="C444">
        <v>2854634.970413222</v>
      </c>
    </row>
    <row r="445" spans="1:3">
      <c r="A445">
        <v>443</v>
      </c>
      <c r="B445">
        <v>724985.1146115204</v>
      </c>
      <c r="C445">
        <v>2854837.387287504</v>
      </c>
    </row>
    <row r="446" spans="1:3">
      <c r="A446">
        <v>444</v>
      </c>
      <c r="B446">
        <v>724455.5438185927</v>
      </c>
      <c r="C446">
        <v>2854643.90124994</v>
      </c>
    </row>
    <row r="447" spans="1:3">
      <c r="A447">
        <v>445</v>
      </c>
      <c r="B447">
        <v>725028.1279519747</v>
      </c>
      <c r="C447">
        <v>2854870.201543753</v>
      </c>
    </row>
    <row r="448" spans="1:3">
      <c r="A448">
        <v>446</v>
      </c>
      <c r="B448">
        <v>725051.7013253201</v>
      </c>
      <c r="C448">
        <v>2854892.111969117</v>
      </c>
    </row>
    <row r="449" spans="1:3">
      <c r="A449">
        <v>447</v>
      </c>
      <c r="B449">
        <v>724745.0118541315</v>
      </c>
      <c r="C449">
        <v>2854775.372627911</v>
      </c>
    </row>
    <row r="450" spans="1:3">
      <c r="A450">
        <v>448</v>
      </c>
      <c r="B450">
        <v>724924.3749076459</v>
      </c>
      <c r="C450">
        <v>2854775.548038071</v>
      </c>
    </row>
    <row r="451" spans="1:3">
      <c r="A451">
        <v>449</v>
      </c>
      <c r="B451">
        <v>724582.6411755275</v>
      </c>
      <c r="C451">
        <v>2854690.487354457</v>
      </c>
    </row>
    <row r="452" spans="1:3">
      <c r="A452">
        <v>450</v>
      </c>
      <c r="B452">
        <v>724867.173692605</v>
      </c>
      <c r="C452">
        <v>2854809.983596038</v>
      </c>
    </row>
    <row r="453" spans="1:3">
      <c r="A453">
        <v>451</v>
      </c>
      <c r="B453">
        <v>724727.8877168761</v>
      </c>
      <c r="C453">
        <v>2854753.394277391</v>
      </c>
    </row>
    <row r="454" spans="1:3">
      <c r="A454">
        <v>452</v>
      </c>
      <c r="B454">
        <v>724667.8990996424</v>
      </c>
      <c r="C454">
        <v>2854695.450246787</v>
      </c>
    </row>
    <row r="455" spans="1:3">
      <c r="A455">
        <v>453</v>
      </c>
      <c r="B455">
        <v>724523.4683110437</v>
      </c>
      <c r="C455">
        <v>2854701.674693517</v>
      </c>
    </row>
    <row r="456" spans="1:3">
      <c r="A456">
        <v>454</v>
      </c>
      <c r="B456">
        <v>724308.2676604633</v>
      </c>
      <c r="C456">
        <v>2854612.4560181</v>
      </c>
    </row>
    <row r="457" spans="1:3">
      <c r="A457">
        <v>455</v>
      </c>
      <c r="B457">
        <v>724550.6955606334</v>
      </c>
      <c r="C457">
        <v>2854713.25036341</v>
      </c>
    </row>
    <row r="458" spans="1:3">
      <c r="A458">
        <v>456</v>
      </c>
      <c r="B458">
        <v>724400.1734065121</v>
      </c>
      <c r="C458">
        <v>2854654.485270149</v>
      </c>
    </row>
    <row r="459" spans="1:3">
      <c r="A459">
        <v>457</v>
      </c>
      <c r="B459">
        <v>724801.6327946162</v>
      </c>
      <c r="C459">
        <v>2854820.232203002</v>
      </c>
    </row>
    <row r="460" spans="1:3">
      <c r="A460">
        <v>458</v>
      </c>
      <c r="B460">
        <v>724700.8947776109</v>
      </c>
      <c r="C460">
        <v>2854784.968458225</v>
      </c>
    </row>
    <row r="461" spans="1:3">
      <c r="A461">
        <v>459</v>
      </c>
      <c r="B461">
        <v>724717.8298227618</v>
      </c>
      <c r="C461">
        <v>2854773.656741365</v>
      </c>
    </row>
    <row r="462" spans="1:3">
      <c r="A462">
        <v>460</v>
      </c>
      <c r="B462">
        <v>724917.9383745034</v>
      </c>
      <c r="C462">
        <v>2854864.284078308</v>
      </c>
    </row>
    <row r="463" spans="1:3">
      <c r="A463">
        <v>461</v>
      </c>
      <c r="B463">
        <v>724656.4523372703</v>
      </c>
      <c r="C463">
        <v>2854757.462652775</v>
      </c>
    </row>
    <row r="464" spans="1:3">
      <c r="A464">
        <v>462</v>
      </c>
      <c r="B464">
        <v>724818.7114885846</v>
      </c>
      <c r="C464">
        <v>2854824.199312873</v>
      </c>
    </row>
    <row r="465" spans="1:3">
      <c r="A465">
        <v>463</v>
      </c>
      <c r="B465">
        <v>724921.1830112308</v>
      </c>
      <c r="C465">
        <v>2854848.057980367</v>
      </c>
    </row>
    <row r="466" spans="1:3">
      <c r="A466">
        <v>464</v>
      </c>
      <c r="B466">
        <v>724653.8378251168</v>
      </c>
      <c r="C466">
        <v>2854734.496660405</v>
      </c>
    </row>
    <row r="467" spans="1:3">
      <c r="A467">
        <v>465</v>
      </c>
      <c r="B467">
        <v>724346.717127906</v>
      </c>
      <c r="C467">
        <v>2854618.495295842</v>
      </c>
    </row>
    <row r="468" spans="1:3">
      <c r="A468">
        <v>466</v>
      </c>
      <c r="B468">
        <v>724800.8662162011</v>
      </c>
      <c r="C468">
        <v>2854794.859691712</v>
      </c>
    </row>
    <row r="469" spans="1:3">
      <c r="A469">
        <v>467</v>
      </c>
      <c r="B469">
        <v>724648.9211903029</v>
      </c>
      <c r="C469">
        <v>2854739.429283018</v>
      </c>
    </row>
    <row r="470" spans="1:3">
      <c r="A470">
        <v>468</v>
      </c>
      <c r="B470">
        <v>724806.0642082441</v>
      </c>
      <c r="C470">
        <v>2854802.659022572</v>
      </c>
    </row>
    <row r="471" spans="1:3">
      <c r="A471">
        <v>469</v>
      </c>
      <c r="B471">
        <v>724526.9388528013</v>
      </c>
      <c r="C471">
        <v>2854687.490438247</v>
      </c>
    </row>
    <row r="472" spans="1:3">
      <c r="A472">
        <v>470</v>
      </c>
      <c r="B472">
        <v>724526.414529979</v>
      </c>
      <c r="C472">
        <v>2854692.329188303</v>
      </c>
    </row>
    <row r="473" spans="1:3">
      <c r="A473">
        <v>471</v>
      </c>
      <c r="B473">
        <v>724487.8298997028</v>
      </c>
      <c r="C473">
        <v>2854688.590739854</v>
      </c>
    </row>
    <row r="474" spans="1:3">
      <c r="A474">
        <v>472</v>
      </c>
      <c r="B474">
        <v>724576.338731981</v>
      </c>
      <c r="C474">
        <v>2854744.796562803</v>
      </c>
    </row>
    <row r="475" spans="1:3">
      <c r="A475">
        <v>473</v>
      </c>
      <c r="B475">
        <v>724504.5156074802</v>
      </c>
      <c r="C475">
        <v>2854659.701759845</v>
      </c>
    </row>
    <row r="476" spans="1:3">
      <c r="A476">
        <v>474</v>
      </c>
      <c r="B476">
        <v>724566.2049268897</v>
      </c>
      <c r="C476">
        <v>2854740.878594513</v>
      </c>
    </row>
    <row r="477" spans="1:3">
      <c r="A477">
        <v>475</v>
      </c>
      <c r="B477">
        <v>724252.4564535362</v>
      </c>
      <c r="C477">
        <v>2854615.251670509</v>
      </c>
    </row>
    <row r="478" spans="1:3">
      <c r="A478">
        <v>476</v>
      </c>
      <c r="B478">
        <v>724453.807194095</v>
      </c>
      <c r="C478">
        <v>2854710.453059875</v>
      </c>
    </row>
    <row r="479" spans="1:3">
      <c r="A479">
        <v>477</v>
      </c>
      <c r="B479">
        <v>724144.309808544</v>
      </c>
      <c r="C479">
        <v>2854559.02157261</v>
      </c>
    </row>
    <row r="480" spans="1:3">
      <c r="A480">
        <v>478</v>
      </c>
      <c r="B480">
        <v>724406.2505019548</v>
      </c>
      <c r="C480">
        <v>2854675.877853697</v>
      </c>
    </row>
    <row r="481" spans="1:3">
      <c r="A481">
        <v>479</v>
      </c>
      <c r="B481">
        <v>724424.6504877071</v>
      </c>
      <c r="C481">
        <v>2854667.831116621</v>
      </c>
    </row>
    <row r="482" spans="1:3">
      <c r="A482">
        <v>480</v>
      </c>
      <c r="B482">
        <v>724389.6910717712</v>
      </c>
      <c r="C482">
        <v>2854672.469132584</v>
      </c>
    </row>
    <row r="483" spans="1:3">
      <c r="A483">
        <v>481</v>
      </c>
      <c r="B483">
        <v>724320.216080152</v>
      </c>
      <c r="C483">
        <v>2854656.201189168</v>
      </c>
    </row>
    <row r="484" spans="1:3">
      <c r="A484">
        <v>482</v>
      </c>
      <c r="B484">
        <v>724518.7268062651</v>
      </c>
      <c r="C484">
        <v>2854736.006245635</v>
      </c>
    </row>
    <row r="485" spans="1:3">
      <c r="A485">
        <v>483</v>
      </c>
      <c r="B485">
        <v>724264.6145519438</v>
      </c>
      <c r="C485">
        <v>2854630.200312763</v>
      </c>
    </row>
    <row r="486" spans="1:3">
      <c r="A486">
        <v>484</v>
      </c>
      <c r="B486">
        <v>724333.1417155578</v>
      </c>
      <c r="C486">
        <v>2854657.75344987</v>
      </c>
    </row>
    <row r="487" spans="1:3">
      <c r="A487">
        <v>485</v>
      </c>
      <c r="B487">
        <v>724519.8583657622</v>
      </c>
      <c r="C487">
        <v>2854757.638516867</v>
      </c>
    </row>
    <row r="488" spans="1:3">
      <c r="A488">
        <v>486</v>
      </c>
      <c r="B488">
        <v>724367.5185891931</v>
      </c>
      <c r="C488">
        <v>2854673.884720561</v>
      </c>
    </row>
    <row r="489" spans="1:3">
      <c r="A489">
        <v>487</v>
      </c>
      <c r="B489">
        <v>724245.9531950668</v>
      </c>
      <c r="C489">
        <v>2854583.29981297</v>
      </c>
    </row>
    <row r="490" spans="1:3">
      <c r="A490">
        <v>488</v>
      </c>
      <c r="B490">
        <v>724267.5113534888</v>
      </c>
      <c r="C490">
        <v>2854628.205033056</v>
      </c>
    </row>
    <row r="491" spans="1:3">
      <c r="A491">
        <v>489</v>
      </c>
      <c r="B491">
        <v>724559.7643575165</v>
      </c>
      <c r="C491">
        <v>2854750.315516208</v>
      </c>
    </row>
    <row r="492" spans="1:3">
      <c r="A492">
        <v>490</v>
      </c>
      <c r="B492">
        <v>724378.5949679874</v>
      </c>
      <c r="C492">
        <v>2854679.242847307</v>
      </c>
    </row>
    <row r="493" spans="1:3">
      <c r="A493">
        <v>491</v>
      </c>
      <c r="B493">
        <v>723738.4144675833</v>
      </c>
      <c r="C493">
        <v>2854403.017866242</v>
      </c>
    </row>
    <row r="494" spans="1:3">
      <c r="A494">
        <v>492</v>
      </c>
      <c r="B494">
        <v>724369.0474823416</v>
      </c>
      <c r="C494">
        <v>2854681.763389009</v>
      </c>
    </row>
    <row r="495" spans="1:3">
      <c r="A495">
        <v>493</v>
      </c>
      <c r="B495">
        <v>724788.2731497819</v>
      </c>
      <c r="C495">
        <v>2854847.336277325</v>
      </c>
    </row>
    <row r="496" spans="1:3">
      <c r="A496">
        <v>494</v>
      </c>
      <c r="B496">
        <v>724289.0650331833</v>
      </c>
      <c r="C496">
        <v>2854645.498647163</v>
      </c>
    </row>
    <row r="497" spans="1:3">
      <c r="A497">
        <v>495</v>
      </c>
      <c r="B497">
        <v>724287.9523442379</v>
      </c>
      <c r="C497">
        <v>2854642.508395181</v>
      </c>
    </row>
    <row r="498" spans="1:3">
      <c r="A498">
        <v>496</v>
      </c>
      <c r="B498">
        <v>724136.8065046131</v>
      </c>
      <c r="C498">
        <v>2854582.374732089</v>
      </c>
    </row>
    <row r="499" spans="1:3">
      <c r="A499">
        <v>497</v>
      </c>
      <c r="B499">
        <v>724127.5531198295</v>
      </c>
      <c r="C499">
        <v>2854582.70222268</v>
      </c>
    </row>
    <row r="500" spans="1:3">
      <c r="A500">
        <v>498</v>
      </c>
      <c r="B500">
        <v>724160.1407328355</v>
      </c>
      <c r="C500">
        <v>2854565.124365367</v>
      </c>
    </row>
    <row r="501" spans="1:3">
      <c r="A501">
        <v>499</v>
      </c>
      <c r="B501">
        <v>724164.0642223223</v>
      </c>
      <c r="C501">
        <v>2854560.648687282</v>
      </c>
    </row>
    <row r="502" spans="1:3">
      <c r="A502">
        <v>500</v>
      </c>
      <c r="B502">
        <v>724148.6879390632</v>
      </c>
      <c r="C502">
        <v>2854571.122741319</v>
      </c>
    </row>
    <row r="503" spans="1:3">
      <c r="A503">
        <v>501</v>
      </c>
      <c r="B503">
        <v>724190.5297147447</v>
      </c>
      <c r="C503">
        <v>2854565.06469871</v>
      </c>
    </row>
    <row r="504" spans="1:3">
      <c r="A504">
        <v>502</v>
      </c>
      <c r="B504">
        <v>724180.6753161554</v>
      </c>
      <c r="C504">
        <v>2854559.013830438</v>
      </c>
    </row>
    <row r="505" spans="1:3">
      <c r="A505">
        <v>503</v>
      </c>
      <c r="B505">
        <v>724178.2935131285</v>
      </c>
      <c r="C505">
        <v>2854554.434033968</v>
      </c>
    </row>
    <row r="506" spans="1:3">
      <c r="A506">
        <v>504</v>
      </c>
      <c r="B506">
        <v>724374.9318624637</v>
      </c>
      <c r="C506">
        <v>2854629.17178297</v>
      </c>
    </row>
    <row r="507" spans="1:3">
      <c r="A507">
        <v>505</v>
      </c>
      <c r="B507">
        <v>724414.6718582441</v>
      </c>
      <c r="C507">
        <v>2854656.013531181</v>
      </c>
    </row>
    <row r="508" spans="1:3">
      <c r="A508">
        <v>506</v>
      </c>
      <c r="B508">
        <v>724398.0709037167</v>
      </c>
      <c r="C508">
        <v>2854630.136063159</v>
      </c>
    </row>
    <row r="509" spans="1:3">
      <c r="A509">
        <v>507</v>
      </c>
      <c r="B509">
        <v>724401.5305675118</v>
      </c>
      <c r="C509">
        <v>2854639.577519339</v>
      </c>
    </row>
    <row r="510" spans="1:3">
      <c r="A510">
        <v>508</v>
      </c>
      <c r="B510">
        <v>724607.0988874451</v>
      </c>
      <c r="C510">
        <v>2854713.094493097</v>
      </c>
    </row>
    <row r="511" spans="1:3">
      <c r="A511">
        <v>509</v>
      </c>
      <c r="B511">
        <v>724585.8153404956</v>
      </c>
      <c r="C511">
        <v>2854704.734605162</v>
      </c>
    </row>
    <row r="512" spans="1:3">
      <c r="A512">
        <v>510</v>
      </c>
      <c r="B512">
        <v>724280.1179230862</v>
      </c>
      <c r="C512">
        <v>2854563.7640234</v>
      </c>
    </row>
    <row r="513" spans="1:3">
      <c r="A513">
        <v>511</v>
      </c>
      <c r="B513">
        <v>724283.4811055129</v>
      </c>
      <c r="C513">
        <v>2854565.523257751</v>
      </c>
    </row>
    <row r="514" spans="1:3">
      <c r="A514">
        <v>512</v>
      </c>
      <c r="B514">
        <v>724173.2444333631</v>
      </c>
      <c r="C514">
        <v>2854505.269415579</v>
      </c>
    </row>
    <row r="515" spans="1:3">
      <c r="A515">
        <v>513</v>
      </c>
      <c r="B515">
        <v>724280.0023127408</v>
      </c>
      <c r="C515">
        <v>2854561.486744275</v>
      </c>
    </row>
    <row r="516" spans="1:3">
      <c r="A516">
        <v>514</v>
      </c>
      <c r="B516">
        <v>724244.0582074553</v>
      </c>
      <c r="C516">
        <v>2854541.549634255</v>
      </c>
    </row>
    <row r="517" spans="1:3">
      <c r="A517">
        <v>515</v>
      </c>
      <c r="B517">
        <v>724199.9930081139</v>
      </c>
      <c r="C517">
        <v>2854524.523474065</v>
      </c>
    </row>
    <row r="518" spans="1:3">
      <c r="A518">
        <v>516</v>
      </c>
      <c r="B518">
        <v>724251.0714277085</v>
      </c>
      <c r="C518">
        <v>2854528.430650817</v>
      </c>
    </row>
    <row r="519" spans="1:3">
      <c r="A519">
        <v>517</v>
      </c>
      <c r="B519">
        <v>724174.7521056709</v>
      </c>
      <c r="C519">
        <v>2854497.541614541</v>
      </c>
    </row>
    <row r="520" spans="1:3">
      <c r="A520">
        <v>518</v>
      </c>
      <c r="B520">
        <v>724298.8440957812</v>
      </c>
      <c r="C520">
        <v>2854539.698749208</v>
      </c>
    </row>
    <row r="521" spans="1:3">
      <c r="A521">
        <v>519</v>
      </c>
      <c r="B521">
        <v>724258.352814085</v>
      </c>
      <c r="C521">
        <v>2854522.880545846</v>
      </c>
    </row>
    <row r="522" spans="1:3">
      <c r="A522">
        <v>520</v>
      </c>
      <c r="B522">
        <v>724245.675656772</v>
      </c>
      <c r="C522">
        <v>2854540.161207213</v>
      </c>
    </row>
    <row r="523" spans="1:3">
      <c r="A523">
        <v>521</v>
      </c>
      <c r="B523">
        <v>724232.0986995229</v>
      </c>
      <c r="C523">
        <v>2854518.693299113</v>
      </c>
    </row>
    <row r="524" spans="1:3">
      <c r="A524">
        <v>522</v>
      </c>
      <c r="B524">
        <v>724285.4976496716</v>
      </c>
      <c r="C524">
        <v>2854531.245492281</v>
      </c>
    </row>
    <row r="525" spans="1:3">
      <c r="A525">
        <v>523</v>
      </c>
      <c r="B525">
        <v>724249.7363984924</v>
      </c>
      <c r="C525">
        <v>2854522.116780386</v>
      </c>
    </row>
    <row r="526" spans="1:3">
      <c r="A526">
        <v>524</v>
      </c>
      <c r="B526">
        <v>724283.4245559146</v>
      </c>
      <c r="C526">
        <v>2854530.299186965</v>
      </c>
    </row>
    <row r="527" spans="1:3">
      <c r="A527">
        <v>525</v>
      </c>
      <c r="B527">
        <v>724353.0544664387</v>
      </c>
      <c r="C527">
        <v>2854563.127119085</v>
      </c>
    </row>
    <row r="528" spans="1:3">
      <c r="A528">
        <v>526</v>
      </c>
      <c r="B528">
        <v>724288.8567700294</v>
      </c>
      <c r="C528">
        <v>2854545.544578644</v>
      </c>
    </row>
    <row r="529" spans="1:3">
      <c r="A529">
        <v>527</v>
      </c>
      <c r="B529">
        <v>724237.5141121852</v>
      </c>
      <c r="C529">
        <v>2854521.377120639</v>
      </c>
    </row>
    <row r="530" spans="1:3">
      <c r="A530">
        <v>528</v>
      </c>
      <c r="B530">
        <v>724191.5970425578</v>
      </c>
      <c r="C530">
        <v>2854491.65698923</v>
      </c>
    </row>
    <row r="531" spans="1:3">
      <c r="A531">
        <v>529</v>
      </c>
      <c r="B531">
        <v>724354.2971108974</v>
      </c>
      <c r="C531">
        <v>2854559.6012982</v>
      </c>
    </row>
    <row r="532" spans="1:3">
      <c r="A532">
        <v>530</v>
      </c>
      <c r="B532">
        <v>724199.665205377</v>
      </c>
      <c r="C532">
        <v>2854490.43432914</v>
      </c>
    </row>
    <row r="533" spans="1:3">
      <c r="A533">
        <v>531</v>
      </c>
      <c r="B533">
        <v>724383.613286498</v>
      </c>
      <c r="C533">
        <v>2854574.302591507</v>
      </c>
    </row>
    <row r="534" spans="1:3">
      <c r="A534">
        <v>532</v>
      </c>
      <c r="B534">
        <v>724509.4777393319</v>
      </c>
      <c r="C534">
        <v>2854651.221450174</v>
      </c>
    </row>
    <row r="535" spans="1:3">
      <c r="A535">
        <v>533</v>
      </c>
      <c r="B535">
        <v>724288.5293251369</v>
      </c>
      <c r="C535">
        <v>2854527.750722173</v>
      </c>
    </row>
    <row r="536" spans="1:3">
      <c r="A536">
        <v>534</v>
      </c>
      <c r="B536">
        <v>724516.4511649635</v>
      </c>
      <c r="C536">
        <v>2854609.170312653</v>
      </c>
    </row>
    <row r="537" spans="1:3">
      <c r="A537">
        <v>535</v>
      </c>
      <c r="B537">
        <v>724313.6280904951</v>
      </c>
      <c r="C537">
        <v>2854536.97796792</v>
      </c>
    </row>
    <row r="538" spans="1:3">
      <c r="A538">
        <v>536</v>
      </c>
      <c r="B538">
        <v>724240.9600409548</v>
      </c>
      <c r="C538">
        <v>2854498.389819508</v>
      </c>
    </row>
    <row r="539" spans="1:3">
      <c r="A539">
        <v>537</v>
      </c>
      <c r="B539">
        <v>724241.9492479621</v>
      </c>
      <c r="C539">
        <v>2854503.09594332</v>
      </c>
    </row>
    <row r="540" spans="1:3">
      <c r="A540">
        <v>538</v>
      </c>
      <c r="B540">
        <v>724289.3826926544</v>
      </c>
      <c r="C540">
        <v>2854526.568127319</v>
      </c>
    </row>
    <row r="541" spans="1:3">
      <c r="A541">
        <v>539</v>
      </c>
      <c r="B541">
        <v>724290.057630452</v>
      </c>
      <c r="C541">
        <v>2854523.479473619</v>
      </c>
    </row>
    <row r="542" spans="1:3">
      <c r="A542">
        <v>540</v>
      </c>
      <c r="B542">
        <v>724301.6757176919</v>
      </c>
      <c r="C542">
        <v>2854531.060495375</v>
      </c>
    </row>
    <row r="543" spans="1:3">
      <c r="A543">
        <v>541</v>
      </c>
      <c r="B543">
        <v>724274.0102441511</v>
      </c>
      <c r="C543">
        <v>2854510.692035762</v>
      </c>
    </row>
    <row r="544" spans="1:3">
      <c r="A544">
        <v>542</v>
      </c>
      <c r="B544">
        <v>724305.9725301077</v>
      </c>
      <c r="C544">
        <v>2854531.528990985</v>
      </c>
    </row>
    <row r="545" spans="1:3">
      <c r="A545">
        <v>543</v>
      </c>
      <c r="B545">
        <v>724300.3562883229</v>
      </c>
      <c r="C545">
        <v>2854537.555668431</v>
      </c>
    </row>
    <row r="546" spans="1:3">
      <c r="A546">
        <v>544</v>
      </c>
      <c r="B546">
        <v>724328.1971841223</v>
      </c>
      <c r="C546">
        <v>2854541.996600313</v>
      </c>
    </row>
    <row r="547" spans="1:3">
      <c r="A547">
        <v>545</v>
      </c>
      <c r="B547">
        <v>724355.4116279003</v>
      </c>
      <c r="C547">
        <v>2854554.961346015</v>
      </c>
    </row>
    <row r="548" spans="1:3">
      <c r="A548">
        <v>546</v>
      </c>
      <c r="B548">
        <v>724271.022182381</v>
      </c>
      <c r="C548">
        <v>2854516.8149207</v>
      </c>
    </row>
    <row r="549" spans="1:3">
      <c r="A549">
        <v>547</v>
      </c>
      <c r="B549">
        <v>724273.5789375316</v>
      </c>
      <c r="C549">
        <v>2854521.646488361</v>
      </c>
    </row>
    <row r="550" spans="1:3">
      <c r="A550">
        <v>548</v>
      </c>
      <c r="B550">
        <v>724304.6221390759</v>
      </c>
      <c r="C550">
        <v>2854529.656281491</v>
      </c>
    </row>
    <row r="551" spans="1:3">
      <c r="A551">
        <v>549</v>
      </c>
      <c r="B551">
        <v>724296.6522425979</v>
      </c>
      <c r="C551">
        <v>2854538.796399301</v>
      </c>
    </row>
    <row r="552" spans="1:3">
      <c r="A552">
        <v>550</v>
      </c>
      <c r="B552">
        <v>724247.3573520298</v>
      </c>
      <c r="C552">
        <v>2854520.854103039</v>
      </c>
    </row>
    <row r="553" spans="1:3">
      <c r="A553">
        <v>551</v>
      </c>
      <c r="B553">
        <v>724333.6086014095</v>
      </c>
      <c r="C553">
        <v>2854549.284443782</v>
      </c>
    </row>
    <row r="554" spans="1:3">
      <c r="A554">
        <v>552</v>
      </c>
      <c r="B554">
        <v>724279.4073162375</v>
      </c>
      <c r="C554">
        <v>2854523.011562735</v>
      </c>
    </row>
    <row r="555" spans="1:3">
      <c r="A555">
        <v>553</v>
      </c>
      <c r="B555">
        <v>724149.1556627491</v>
      </c>
      <c r="C555">
        <v>2854474.354859065</v>
      </c>
    </row>
    <row r="556" spans="1:3">
      <c r="A556">
        <v>554</v>
      </c>
      <c r="B556">
        <v>724281.4115789217</v>
      </c>
      <c r="C556">
        <v>2854525.285185435</v>
      </c>
    </row>
    <row r="557" spans="1:3">
      <c r="A557">
        <v>555</v>
      </c>
      <c r="B557">
        <v>724236.9180144649</v>
      </c>
      <c r="C557">
        <v>2854503.085335791</v>
      </c>
    </row>
    <row r="558" spans="1:3">
      <c r="A558">
        <v>556</v>
      </c>
      <c r="B558">
        <v>724211.1929123701</v>
      </c>
      <c r="C558">
        <v>2854488.539157925</v>
      </c>
    </row>
    <row r="559" spans="1:3">
      <c r="A559">
        <v>557</v>
      </c>
      <c r="B559">
        <v>724237.5877659955</v>
      </c>
      <c r="C559">
        <v>2854497.571515572</v>
      </c>
    </row>
    <row r="560" spans="1:3">
      <c r="A560">
        <v>558</v>
      </c>
      <c r="B560">
        <v>724243.7391630362</v>
      </c>
      <c r="C560">
        <v>2854507.833093667</v>
      </c>
    </row>
    <row r="561" spans="1:3">
      <c r="A561">
        <v>559</v>
      </c>
      <c r="B561">
        <v>724321.3846354346</v>
      </c>
      <c r="C561">
        <v>2854541.861114498</v>
      </c>
    </row>
    <row r="562" spans="1:3">
      <c r="A562">
        <v>560</v>
      </c>
      <c r="B562">
        <v>724259.6876336234</v>
      </c>
      <c r="C562">
        <v>2854514.706737773</v>
      </c>
    </row>
    <row r="563" spans="1:3">
      <c r="A563">
        <v>561</v>
      </c>
      <c r="B563">
        <v>724221.7883674699</v>
      </c>
      <c r="C563">
        <v>2854491.173642063</v>
      </c>
    </row>
    <row r="564" spans="1:3">
      <c r="A564">
        <v>562</v>
      </c>
      <c r="B564">
        <v>724232.9979708318</v>
      </c>
      <c r="C564">
        <v>2854504.363138489</v>
      </c>
    </row>
    <row r="565" spans="1:3">
      <c r="A565">
        <v>563</v>
      </c>
      <c r="B565">
        <v>724208.9481642458</v>
      </c>
      <c r="C565">
        <v>2854493.516236468</v>
      </c>
    </row>
    <row r="566" spans="1:3">
      <c r="A566">
        <v>564</v>
      </c>
      <c r="B566">
        <v>724239.3242406429</v>
      </c>
      <c r="C566">
        <v>2854500.069883896</v>
      </c>
    </row>
    <row r="567" spans="1:3">
      <c r="A567">
        <v>565</v>
      </c>
      <c r="B567">
        <v>724223.4425464059</v>
      </c>
      <c r="C567">
        <v>2854500.279492285</v>
      </c>
    </row>
    <row r="568" spans="1:3">
      <c r="A568">
        <v>566</v>
      </c>
      <c r="B568">
        <v>724236.6779030564</v>
      </c>
      <c r="C568">
        <v>2854501.274944289</v>
      </c>
    </row>
    <row r="569" spans="1:3">
      <c r="A569">
        <v>567</v>
      </c>
      <c r="B569">
        <v>724278.7534175708</v>
      </c>
      <c r="C569">
        <v>2854522.855857462</v>
      </c>
    </row>
    <row r="570" spans="1:3">
      <c r="A570">
        <v>568</v>
      </c>
      <c r="B570">
        <v>724233.1385904804</v>
      </c>
      <c r="C570">
        <v>2854502.50138911</v>
      </c>
    </row>
    <row r="571" spans="1:3">
      <c r="A571">
        <v>569</v>
      </c>
      <c r="B571">
        <v>724330.5974322004</v>
      </c>
      <c r="C571">
        <v>2854539.249228408</v>
      </c>
    </row>
    <row r="572" spans="1:3">
      <c r="A572">
        <v>570</v>
      </c>
      <c r="B572">
        <v>724231.7416893146</v>
      </c>
      <c r="C572">
        <v>2854494.495487236</v>
      </c>
    </row>
    <row r="573" spans="1:3">
      <c r="A573">
        <v>571</v>
      </c>
      <c r="B573">
        <v>724181.016624981</v>
      </c>
      <c r="C573">
        <v>2854470.257050229</v>
      </c>
    </row>
    <row r="574" spans="1:3">
      <c r="A574">
        <v>572</v>
      </c>
      <c r="B574">
        <v>724187.1726654039</v>
      </c>
      <c r="C574">
        <v>2854477.447466467</v>
      </c>
    </row>
    <row r="575" spans="1:3">
      <c r="A575">
        <v>573</v>
      </c>
      <c r="B575">
        <v>724264.8402893174</v>
      </c>
      <c r="C575">
        <v>2854498.612085119</v>
      </c>
    </row>
    <row r="576" spans="1:3">
      <c r="A576">
        <v>574</v>
      </c>
      <c r="B576">
        <v>724176.5889324145</v>
      </c>
      <c r="C576">
        <v>2854472.745005112</v>
      </c>
    </row>
    <row r="577" spans="1:3">
      <c r="A577">
        <v>575</v>
      </c>
      <c r="B577">
        <v>724206.7395830322</v>
      </c>
      <c r="C577">
        <v>2854484.961887915</v>
      </c>
    </row>
    <row r="578" spans="1:3">
      <c r="A578">
        <v>576</v>
      </c>
      <c r="B578">
        <v>724232.918610945</v>
      </c>
      <c r="C578">
        <v>2854495.457338205</v>
      </c>
    </row>
    <row r="579" spans="1:3">
      <c r="A579">
        <v>577</v>
      </c>
      <c r="B579">
        <v>724223.7019882695</v>
      </c>
      <c r="C579">
        <v>2854490.528830929</v>
      </c>
    </row>
    <row r="580" spans="1:3">
      <c r="A580">
        <v>578</v>
      </c>
      <c r="B580">
        <v>724242.1328063016</v>
      </c>
      <c r="C580">
        <v>2854496.177313624</v>
      </c>
    </row>
    <row r="581" spans="1:3">
      <c r="A581">
        <v>579</v>
      </c>
      <c r="B581">
        <v>724226.6927761903</v>
      </c>
      <c r="C581">
        <v>2854490.722457225</v>
      </c>
    </row>
    <row r="582" spans="1:3">
      <c r="A582">
        <v>580</v>
      </c>
      <c r="B582">
        <v>724278.027738636</v>
      </c>
      <c r="C582">
        <v>2854511.33833186</v>
      </c>
    </row>
    <row r="583" spans="1:3">
      <c r="A583">
        <v>581</v>
      </c>
      <c r="B583">
        <v>724289.0740776382</v>
      </c>
      <c r="C583">
        <v>2854515.538730595</v>
      </c>
    </row>
    <row r="584" spans="1:3">
      <c r="A584">
        <v>582</v>
      </c>
      <c r="B584">
        <v>724290.9880403132</v>
      </c>
      <c r="C584">
        <v>2854518.990440758</v>
      </c>
    </row>
    <row r="585" spans="1:3">
      <c r="A585">
        <v>583</v>
      </c>
      <c r="B585">
        <v>724287.1787897918</v>
      </c>
      <c r="C585">
        <v>2854516.49794243</v>
      </c>
    </row>
    <row r="586" spans="1:3">
      <c r="A586">
        <v>584</v>
      </c>
      <c r="B586">
        <v>724311.5385563961</v>
      </c>
      <c r="C586">
        <v>2854522.402239973</v>
      </c>
    </row>
    <row r="587" spans="1:3">
      <c r="A587">
        <v>585</v>
      </c>
      <c r="B587">
        <v>724327.1954729916</v>
      </c>
      <c r="C587">
        <v>2854530.008228909</v>
      </c>
    </row>
    <row r="588" spans="1:3">
      <c r="A588">
        <v>586</v>
      </c>
      <c r="B588">
        <v>724303.574546127</v>
      </c>
      <c r="C588">
        <v>2854517.876283507</v>
      </c>
    </row>
    <row r="589" spans="1:3">
      <c r="A589">
        <v>587</v>
      </c>
      <c r="B589">
        <v>724304.9368772645</v>
      </c>
      <c r="C589">
        <v>2854516.727816071</v>
      </c>
    </row>
    <row r="590" spans="1:3">
      <c r="A590">
        <v>588</v>
      </c>
      <c r="B590">
        <v>724310.7745086279</v>
      </c>
      <c r="C590">
        <v>2854522.272820568</v>
      </c>
    </row>
    <row r="591" spans="1:3">
      <c r="A591">
        <v>589</v>
      </c>
      <c r="B591">
        <v>724310.4137308062</v>
      </c>
      <c r="C591">
        <v>2854522.882161925</v>
      </c>
    </row>
    <row r="592" spans="1:3">
      <c r="A592">
        <v>590</v>
      </c>
      <c r="B592">
        <v>724338.5552772516</v>
      </c>
      <c r="C592">
        <v>2854531.66024283</v>
      </c>
    </row>
    <row r="593" spans="1:3">
      <c r="A593">
        <v>591</v>
      </c>
      <c r="B593">
        <v>724303.7701714851</v>
      </c>
      <c r="C593">
        <v>2854516.988659928</v>
      </c>
    </row>
    <row r="594" spans="1:3">
      <c r="A594">
        <v>592</v>
      </c>
      <c r="B594">
        <v>724333.011925281</v>
      </c>
      <c r="C594">
        <v>2854535.183518287</v>
      </c>
    </row>
    <row r="595" spans="1:3">
      <c r="A595">
        <v>593</v>
      </c>
      <c r="B595">
        <v>724317.3889944464</v>
      </c>
      <c r="C595">
        <v>2854523.554813954</v>
      </c>
    </row>
    <row r="596" spans="1:3">
      <c r="A596">
        <v>594</v>
      </c>
      <c r="B596">
        <v>724270.7449072831</v>
      </c>
      <c r="C596">
        <v>2854505.31569424</v>
      </c>
    </row>
    <row r="597" spans="1:3">
      <c r="A597">
        <v>595</v>
      </c>
      <c r="B597">
        <v>724291.8579954193</v>
      </c>
      <c r="C597">
        <v>2854513.717302642</v>
      </c>
    </row>
    <row r="598" spans="1:3">
      <c r="A598">
        <v>596</v>
      </c>
      <c r="B598">
        <v>724209.0797495666</v>
      </c>
      <c r="C598">
        <v>2854481.288395363</v>
      </c>
    </row>
    <row r="599" spans="1:3">
      <c r="A599">
        <v>597</v>
      </c>
      <c r="B599">
        <v>724271.5914174446</v>
      </c>
      <c r="C599">
        <v>2854505.604728554</v>
      </c>
    </row>
    <row r="600" spans="1:3">
      <c r="A600">
        <v>598</v>
      </c>
      <c r="B600">
        <v>724252.3698180806</v>
      </c>
      <c r="C600">
        <v>2854493.393564959</v>
      </c>
    </row>
    <row r="601" spans="1:3">
      <c r="A601">
        <v>599</v>
      </c>
      <c r="B601">
        <v>724277.7244912231</v>
      </c>
      <c r="C601">
        <v>2854506.555905454</v>
      </c>
    </row>
    <row r="602" spans="1:3">
      <c r="A602">
        <v>600</v>
      </c>
      <c r="B602">
        <v>724287.6586054787</v>
      </c>
      <c r="C602">
        <v>2854511.398017004</v>
      </c>
    </row>
    <row r="603" spans="1:3">
      <c r="A603">
        <v>601</v>
      </c>
      <c r="B603">
        <v>724269.9026954061</v>
      </c>
      <c r="C603">
        <v>2854505.753791274</v>
      </c>
    </row>
    <row r="604" spans="1:3">
      <c r="A604">
        <v>602</v>
      </c>
      <c r="B604">
        <v>724222.2562265897</v>
      </c>
      <c r="C604">
        <v>2854485.729820485</v>
      </c>
    </row>
    <row r="605" spans="1:3">
      <c r="A605">
        <v>603</v>
      </c>
      <c r="B605">
        <v>724264.0804356261</v>
      </c>
      <c r="C605">
        <v>2854501.037399882</v>
      </c>
    </row>
    <row r="606" spans="1:3">
      <c r="A606">
        <v>604</v>
      </c>
      <c r="B606">
        <v>724256.2404958575</v>
      </c>
      <c r="C606">
        <v>2854497.2116891</v>
      </c>
    </row>
    <row r="607" spans="1:3">
      <c r="A607">
        <v>605</v>
      </c>
      <c r="B607">
        <v>724247.2713159266</v>
      </c>
      <c r="C607">
        <v>2854491.948856351</v>
      </c>
    </row>
    <row r="608" spans="1:3">
      <c r="A608">
        <v>606</v>
      </c>
      <c r="B608">
        <v>724263.2957533414</v>
      </c>
      <c r="C608">
        <v>2854500.546898781</v>
      </c>
    </row>
    <row r="609" spans="1:3">
      <c r="A609">
        <v>607</v>
      </c>
      <c r="B609">
        <v>724251.4420793925</v>
      </c>
      <c r="C609">
        <v>2854497.787761534</v>
      </c>
    </row>
    <row r="610" spans="1:3">
      <c r="A610">
        <v>608</v>
      </c>
      <c r="B610">
        <v>724209.6048587712</v>
      </c>
      <c r="C610">
        <v>2854479.769355407</v>
      </c>
    </row>
    <row r="611" spans="1:3">
      <c r="A611">
        <v>609</v>
      </c>
      <c r="B611">
        <v>724257.9213534531</v>
      </c>
      <c r="C611">
        <v>2854500.85721311</v>
      </c>
    </row>
    <row r="612" spans="1:3">
      <c r="A612">
        <v>610</v>
      </c>
      <c r="B612">
        <v>724209.5227983873</v>
      </c>
      <c r="C612">
        <v>2854481.89000826</v>
      </c>
    </row>
    <row r="613" spans="1:3">
      <c r="A613">
        <v>611</v>
      </c>
      <c r="B613">
        <v>724259.6322112811</v>
      </c>
      <c r="C613">
        <v>2854501.089612214</v>
      </c>
    </row>
    <row r="614" spans="1:3">
      <c r="A614">
        <v>612</v>
      </c>
      <c r="B614">
        <v>724257.3034066932</v>
      </c>
      <c r="C614">
        <v>2854501.00318883</v>
      </c>
    </row>
    <row r="615" spans="1:3">
      <c r="A615">
        <v>613</v>
      </c>
      <c r="B615">
        <v>724261.6670055637</v>
      </c>
      <c r="C615">
        <v>2854505.345572173</v>
      </c>
    </row>
    <row r="616" spans="1:3">
      <c r="A616">
        <v>614</v>
      </c>
      <c r="B616">
        <v>724259.4990970986</v>
      </c>
      <c r="C616">
        <v>2854502.798209375</v>
      </c>
    </row>
    <row r="617" spans="1:3">
      <c r="A617">
        <v>615</v>
      </c>
      <c r="B617">
        <v>724254.3155658728</v>
      </c>
      <c r="C617">
        <v>2854501.906306135</v>
      </c>
    </row>
    <row r="618" spans="1:3">
      <c r="A618">
        <v>616</v>
      </c>
      <c r="B618">
        <v>724254.6591029766</v>
      </c>
      <c r="C618">
        <v>2854500.658800935</v>
      </c>
    </row>
    <row r="619" spans="1:3">
      <c r="A619">
        <v>617</v>
      </c>
      <c r="B619">
        <v>724275.2772327571</v>
      </c>
      <c r="C619">
        <v>2854508.579853515</v>
      </c>
    </row>
    <row r="620" spans="1:3">
      <c r="A620">
        <v>618</v>
      </c>
      <c r="B620">
        <v>724259.5976869519</v>
      </c>
      <c r="C620">
        <v>2854502.41576675</v>
      </c>
    </row>
    <row r="621" spans="1:3">
      <c r="A621">
        <v>619</v>
      </c>
      <c r="B621">
        <v>724247.9077602576</v>
      </c>
      <c r="C621">
        <v>2854498.066774648</v>
      </c>
    </row>
    <row r="622" spans="1:3">
      <c r="A622">
        <v>620</v>
      </c>
      <c r="B622">
        <v>724237.8011733881</v>
      </c>
      <c r="C622">
        <v>2854493.72571371</v>
      </c>
    </row>
    <row r="623" spans="1:3">
      <c r="A623">
        <v>621</v>
      </c>
      <c r="B623">
        <v>724240.8180606944</v>
      </c>
      <c r="C623">
        <v>2854493.213648743</v>
      </c>
    </row>
    <row r="624" spans="1:3">
      <c r="A624">
        <v>622</v>
      </c>
      <c r="B624">
        <v>724236.9711016868</v>
      </c>
      <c r="C624">
        <v>2854493.502404773</v>
      </c>
    </row>
    <row r="625" spans="1:3">
      <c r="A625">
        <v>623</v>
      </c>
      <c r="B625">
        <v>724242.2094478576</v>
      </c>
      <c r="C625">
        <v>2854495.108051982</v>
      </c>
    </row>
    <row r="626" spans="1:3">
      <c r="A626">
        <v>624</v>
      </c>
      <c r="B626">
        <v>724229.8185615228</v>
      </c>
      <c r="C626">
        <v>2854490.136064835</v>
      </c>
    </row>
    <row r="627" spans="1:3">
      <c r="A627">
        <v>625</v>
      </c>
      <c r="B627">
        <v>724225.6937413129</v>
      </c>
      <c r="C627">
        <v>2854489.051429622</v>
      </c>
    </row>
    <row r="628" spans="1:3">
      <c r="A628">
        <v>626</v>
      </c>
      <c r="B628">
        <v>724219.3104180129</v>
      </c>
      <c r="C628">
        <v>2854486.05452143</v>
      </c>
    </row>
    <row r="629" spans="1:3">
      <c r="A629">
        <v>627</v>
      </c>
      <c r="B629">
        <v>724207.9483346312</v>
      </c>
      <c r="C629">
        <v>2854480.331374857</v>
      </c>
    </row>
    <row r="630" spans="1:3">
      <c r="A630">
        <v>628</v>
      </c>
      <c r="B630">
        <v>724213.3744828734</v>
      </c>
      <c r="C630">
        <v>2854483.227488615</v>
      </c>
    </row>
    <row r="631" spans="1:3">
      <c r="A631">
        <v>629</v>
      </c>
      <c r="B631">
        <v>724227.9738906302</v>
      </c>
      <c r="C631">
        <v>2854491.093983929</v>
      </c>
    </row>
    <row r="632" spans="1:3">
      <c r="A632">
        <v>630</v>
      </c>
      <c r="B632">
        <v>724214.9934594097</v>
      </c>
      <c r="C632">
        <v>2854483.873084801</v>
      </c>
    </row>
    <row r="633" spans="1:3">
      <c r="A633">
        <v>631</v>
      </c>
      <c r="B633">
        <v>724219.2954590461</v>
      </c>
      <c r="C633">
        <v>2854483.620197883</v>
      </c>
    </row>
    <row r="634" spans="1:3">
      <c r="A634">
        <v>632</v>
      </c>
      <c r="B634">
        <v>724222.9852675152</v>
      </c>
      <c r="C634">
        <v>2854487.393897829</v>
      </c>
    </row>
    <row r="635" spans="1:3">
      <c r="A635">
        <v>633</v>
      </c>
      <c r="B635">
        <v>724221.925274239</v>
      </c>
      <c r="C635">
        <v>2854489.119295219</v>
      </c>
    </row>
    <row r="636" spans="1:3">
      <c r="A636">
        <v>634</v>
      </c>
      <c r="B636">
        <v>724225.6394570349</v>
      </c>
      <c r="C636">
        <v>2854489.290690127</v>
      </c>
    </row>
    <row r="637" spans="1:3">
      <c r="A637">
        <v>635</v>
      </c>
      <c r="B637">
        <v>724221.5613900566</v>
      </c>
      <c r="C637">
        <v>2854490.32796825</v>
      </c>
    </row>
    <row r="638" spans="1:3">
      <c r="A638">
        <v>636</v>
      </c>
      <c r="B638">
        <v>724221.5171484855</v>
      </c>
      <c r="C638">
        <v>2854486.476518491</v>
      </c>
    </row>
    <row r="639" spans="1:3">
      <c r="A639">
        <v>637</v>
      </c>
      <c r="B639">
        <v>724215.7315925092</v>
      </c>
      <c r="C639">
        <v>2854484.872386628</v>
      </c>
    </row>
    <row r="640" spans="1:3">
      <c r="A640">
        <v>638</v>
      </c>
      <c r="B640">
        <v>724215.5226532209</v>
      </c>
      <c r="C640">
        <v>2854485.060679507</v>
      </c>
    </row>
    <row r="641" spans="1:3">
      <c r="A641">
        <v>639</v>
      </c>
      <c r="B641">
        <v>724227.7890444754</v>
      </c>
      <c r="C641">
        <v>2854490.809487229</v>
      </c>
    </row>
    <row r="642" spans="1:3">
      <c r="A642">
        <v>640</v>
      </c>
      <c r="B642">
        <v>724213.9314209447</v>
      </c>
      <c r="C642">
        <v>2854484.998082084</v>
      </c>
    </row>
    <row r="643" spans="1:3">
      <c r="A643">
        <v>641</v>
      </c>
      <c r="B643">
        <v>724218.2083698433</v>
      </c>
      <c r="C643">
        <v>2854486.380047792</v>
      </c>
    </row>
    <row r="644" spans="1:3">
      <c r="A644">
        <v>642</v>
      </c>
      <c r="B644">
        <v>724220.9941602885</v>
      </c>
      <c r="C644">
        <v>2854489.634408297</v>
      </c>
    </row>
    <row r="645" spans="1:3">
      <c r="A645">
        <v>643</v>
      </c>
      <c r="B645">
        <v>724196.9819938092</v>
      </c>
      <c r="C645">
        <v>2854478.989949873</v>
      </c>
    </row>
    <row r="646" spans="1:3">
      <c r="A646">
        <v>644</v>
      </c>
      <c r="B646">
        <v>724206.7782345074</v>
      </c>
      <c r="C646">
        <v>2854482.382718505</v>
      </c>
    </row>
    <row r="647" spans="1:3">
      <c r="A647">
        <v>645</v>
      </c>
      <c r="B647">
        <v>724206.4264984386</v>
      </c>
      <c r="C647">
        <v>2854482.041427945</v>
      </c>
    </row>
    <row r="648" spans="1:3">
      <c r="A648">
        <v>646</v>
      </c>
      <c r="B648">
        <v>724222.2402141518</v>
      </c>
      <c r="C648">
        <v>2854488.157062911</v>
      </c>
    </row>
    <row r="649" spans="1:3">
      <c r="A649">
        <v>647</v>
      </c>
      <c r="B649">
        <v>724220.6118676058</v>
      </c>
      <c r="C649">
        <v>2854487.061693619</v>
      </c>
    </row>
    <row r="650" spans="1:3">
      <c r="A650">
        <v>648</v>
      </c>
      <c r="B650">
        <v>724224.2879081086</v>
      </c>
      <c r="C650">
        <v>2854488.583370009</v>
      </c>
    </row>
    <row r="651" spans="1:3">
      <c r="A651">
        <v>649</v>
      </c>
      <c r="B651">
        <v>724224.4653436536</v>
      </c>
      <c r="C651">
        <v>2854488.202167215</v>
      </c>
    </row>
    <row r="652" spans="1:3">
      <c r="A652">
        <v>650</v>
      </c>
      <c r="B652">
        <v>724230.6888730697</v>
      </c>
      <c r="C652">
        <v>2854491.504312349</v>
      </c>
    </row>
    <row r="653" spans="1:3">
      <c r="A653">
        <v>651</v>
      </c>
      <c r="B653">
        <v>724224.1463498009</v>
      </c>
      <c r="C653">
        <v>2854487.405633337</v>
      </c>
    </row>
    <row r="654" spans="1:3">
      <c r="A654">
        <v>652</v>
      </c>
      <c r="B654">
        <v>724221.4861979248</v>
      </c>
      <c r="C654">
        <v>2854486.803016867</v>
      </c>
    </row>
    <row r="655" spans="1:3">
      <c r="A655">
        <v>653</v>
      </c>
      <c r="B655">
        <v>724218.1255678165</v>
      </c>
      <c r="C655">
        <v>2854485.665394118</v>
      </c>
    </row>
    <row r="656" spans="1:3">
      <c r="A656">
        <v>654</v>
      </c>
      <c r="B656">
        <v>724229.0372282632</v>
      </c>
      <c r="C656">
        <v>2854490.259007399</v>
      </c>
    </row>
    <row r="657" spans="1:3">
      <c r="A657">
        <v>655</v>
      </c>
      <c r="B657">
        <v>724224.498942493</v>
      </c>
      <c r="C657">
        <v>2854488.309585085</v>
      </c>
    </row>
    <row r="658" spans="1:3">
      <c r="A658">
        <v>656</v>
      </c>
      <c r="B658">
        <v>724235.8751934335</v>
      </c>
      <c r="C658">
        <v>2854493.414025054</v>
      </c>
    </row>
    <row r="659" spans="1:3">
      <c r="A659">
        <v>657</v>
      </c>
      <c r="B659">
        <v>724231.2579958148</v>
      </c>
      <c r="C659">
        <v>2854491.489112263</v>
      </c>
    </row>
    <row r="660" spans="1:3">
      <c r="A660">
        <v>658</v>
      </c>
      <c r="B660">
        <v>724235.2462926415</v>
      </c>
      <c r="C660">
        <v>2854493.137056685</v>
      </c>
    </row>
    <row r="661" spans="1:3">
      <c r="A661">
        <v>659</v>
      </c>
      <c r="B661">
        <v>724231.5526388788</v>
      </c>
      <c r="C661">
        <v>2854491.864465688</v>
      </c>
    </row>
    <row r="662" spans="1:3">
      <c r="A662">
        <v>660</v>
      </c>
      <c r="B662">
        <v>724237.7410103959</v>
      </c>
      <c r="C662">
        <v>2854494.335426026</v>
      </c>
    </row>
    <row r="663" spans="1:3">
      <c r="A663">
        <v>661</v>
      </c>
      <c r="B663">
        <v>724243.3161354132</v>
      </c>
      <c r="C663">
        <v>2854496.178434504</v>
      </c>
    </row>
    <row r="664" spans="1:3">
      <c r="A664">
        <v>662</v>
      </c>
      <c r="B664">
        <v>724241.8454145569</v>
      </c>
      <c r="C664">
        <v>2854495.719818172</v>
      </c>
    </row>
    <row r="665" spans="1:3">
      <c r="A665">
        <v>663</v>
      </c>
      <c r="B665">
        <v>724242.3839669515</v>
      </c>
      <c r="C665">
        <v>2854496.029029551</v>
      </c>
    </row>
    <row r="666" spans="1:3">
      <c r="A666">
        <v>664</v>
      </c>
      <c r="B666">
        <v>724238.9146535819</v>
      </c>
      <c r="C666">
        <v>2854493.718456239</v>
      </c>
    </row>
    <row r="667" spans="1:3">
      <c r="A667">
        <v>665</v>
      </c>
      <c r="B667">
        <v>724246.4474512029</v>
      </c>
      <c r="C667">
        <v>2854497.315657882</v>
      </c>
    </row>
    <row r="668" spans="1:3">
      <c r="A668">
        <v>666</v>
      </c>
      <c r="B668">
        <v>724244.6326118368</v>
      </c>
      <c r="C668">
        <v>2854496.858624364</v>
      </c>
    </row>
    <row r="669" spans="1:3">
      <c r="A669">
        <v>667</v>
      </c>
      <c r="B669">
        <v>724229.3568390672</v>
      </c>
      <c r="C669">
        <v>2854491.202904468</v>
      </c>
    </row>
    <row r="670" spans="1:3">
      <c r="A670">
        <v>668</v>
      </c>
      <c r="B670">
        <v>724241.0644087074</v>
      </c>
      <c r="C670">
        <v>2854495.104183553</v>
      </c>
    </row>
    <row r="671" spans="1:3">
      <c r="A671">
        <v>669</v>
      </c>
      <c r="B671">
        <v>724257.1499424056</v>
      </c>
      <c r="C671">
        <v>2854503.712495441</v>
      </c>
    </row>
    <row r="672" spans="1:3">
      <c r="A672">
        <v>670</v>
      </c>
      <c r="B672">
        <v>724243.4348833973</v>
      </c>
      <c r="C672">
        <v>2854496.413469024</v>
      </c>
    </row>
    <row r="673" spans="1:3">
      <c r="A673">
        <v>671</v>
      </c>
      <c r="B673">
        <v>724243.3175876886</v>
      </c>
      <c r="C673">
        <v>2854496.710671964</v>
      </c>
    </row>
    <row r="674" spans="1:3">
      <c r="A674">
        <v>672</v>
      </c>
      <c r="B674">
        <v>724248.3393057446</v>
      </c>
      <c r="C674">
        <v>2854498.212093615</v>
      </c>
    </row>
    <row r="675" spans="1:3">
      <c r="A675">
        <v>673</v>
      </c>
      <c r="B675">
        <v>724244.3929225702</v>
      </c>
      <c r="C675">
        <v>2854496.492923306</v>
      </c>
    </row>
    <row r="676" spans="1:3">
      <c r="A676">
        <v>674</v>
      </c>
      <c r="B676">
        <v>724241.5795654596</v>
      </c>
      <c r="C676">
        <v>2854495.234920416</v>
      </c>
    </row>
    <row r="677" spans="1:3">
      <c r="A677">
        <v>675</v>
      </c>
      <c r="B677">
        <v>724235.885472151</v>
      </c>
      <c r="C677">
        <v>2854493.874888964</v>
      </c>
    </row>
    <row r="678" spans="1:3">
      <c r="A678">
        <v>676</v>
      </c>
      <c r="B678">
        <v>724244.2482229694</v>
      </c>
      <c r="C678">
        <v>2854496.903089695</v>
      </c>
    </row>
    <row r="679" spans="1:3">
      <c r="A679">
        <v>677</v>
      </c>
      <c r="B679">
        <v>724236.0904947966</v>
      </c>
      <c r="C679">
        <v>2854493.397095582</v>
      </c>
    </row>
    <row r="680" spans="1:3">
      <c r="A680">
        <v>678</v>
      </c>
      <c r="B680">
        <v>724231.6324072902</v>
      </c>
      <c r="C680">
        <v>2854491.729410022</v>
      </c>
    </row>
    <row r="681" spans="1:3">
      <c r="A681">
        <v>679</v>
      </c>
      <c r="B681">
        <v>724235.5588999216</v>
      </c>
      <c r="C681">
        <v>2854493.199213874</v>
      </c>
    </row>
    <row r="682" spans="1:3">
      <c r="A682">
        <v>680</v>
      </c>
      <c r="B682">
        <v>724232.6237288824</v>
      </c>
      <c r="C682">
        <v>2854492.299201784</v>
      </c>
    </row>
    <row r="683" spans="1:3">
      <c r="A683">
        <v>681</v>
      </c>
      <c r="B683">
        <v>724231.1456089377</v>
      </c>
      <c r="C683">
        <v>2854491.770074888</v>
      </c>
    </row>
    <row r="684" spans="1:3">
      <c r="A684">
        <v>682</v>
      </c>
      <c r="B684">
        <v>724232.9475296735</v>
      </c>
      <c r="C684">
        <v>2854492.534552041</v>
      </c>
    </row>
    <row r="685" spans="1:3">
      <c r="A685">
        <v>683</v>
      </c>
      <c r="B685">
        <v>724235.0322086178</v>
      </c>
      <c r="C685">
        <v>2854493.22498273</v>
      </c>
    </row>
    <row r="686" spans="1:3">
      <c r="A686">
        <v>684</v>
      </c>
      <c r="B686">
        <v>724233.3570809565</v>
      </c>
      <c r="C686">
        <v>2854492.643847005</v>
      </c>
    </row>
    <row r="687" spans="1:3">
      <c r="A687">
        <v>685</v>
      </c>
      <c r="B687">
        <v>724229.5977237704</v>
      </c>
      <c r="C687">
        <v>2854490.97658278</v>
      </c>
    </row>
    <row r="688" spans="1:3">
      <c r="A688">
        <v>686</v>
      </c>
      <c r="B688">
        <v>724235.3596227263</v>
      </c>
      <c r="C688">
        <v>2854494.36670871</v>
      </c>
    </row>
    <row r="689" spans="1:3">
      <c r="A689">
        <v>687</v>
      </c>
      <c r="B689">
        <v>724234.6307062714</v>
      </c>
      <c r="C689">
        <v>2854494.115997486</v>
      </c>
    </row>
    <row r="690" spans="1:3">
      <c r="A690">
        <v>688</v>
      </c>
      <c r="B690">
        <v>724229.0132187287</v>
      </c>
      <c r="C690">
        <v>2854492.118030278</v>
      </c>
    </row>
    <row r="691" spans="1:3">
      <c r="A691">
        <v>689</v>
      </c>
      <c r="B691">
        <v>724228.1226616468</v>
      </c>
      <c r="C691">
        <v>2854491.857807997</v>
      </c>
    </row>
    <row r="692" spans="1:3">
      <c r="A692">
        <v>690</v>
      </c>
      <c r="B692">
        <v>724229.633089158</v>
      </c>
      <c r="C692">
        <v>2854492.500265464</v>
      </c>
    </row>
    <row r="693" spans="1:3">
      <c r="A693">
        <v>691</v>
      </c>
      <c r="B693">
        <v>724229.8911179859</v>
      </c>
      <c r="C693">
        <v>2854492.596772324</v>
      </c>
    </row>
    <row r="694" spans="1:3">
      <c r="A694">
        <v>692</v>
      </c>
      <c r="B694">
        <v>724231.4605654348</v>
      </c>
      <c r="C694">
        <v>2854493.646596835</v>
      </c>
    </row>
    <row r="695" spans="1:3">
      <c r="A695">
        <v>693</v>
      </c>
      <c r="B695">
        <v>724231.9842876068</v>
      </c>
      <c r="C695">
        <v>2854493.542330269</v>
      </c>
    </row>
    <row r="696" spans="1:3">
      <c r="A696">
        <v>694</v>
      </c>
      <c r="B696">
        <v>724233.1410185097</v>
      </c>
      <c r="C696">
        <v>2854493.840713693</v>
      </c>
    </row>
    <row r="697" spans="1:3">
      <c r="A697">
        <v>695</v>
      </c>
      <c r="B697">
        <v>724228.8781873863</v>
      </c>
      <c r="C697">
        <v>2854492.013763053</v>
      </c>
    </row>
    <row r="698" spans="1:3">
      <c r="A698">
        <v>696</v>
      </c>
      <c r="B698">
        <v>724226.0454130508</v>
      </c>
      <c r="C698">
        <v>2854490.500390051</v>
      </c>
    </row>
    <row r="699" spans="1:3">
      <c r="A699">
        <v>697</v>
      </c>
      <c r="B699">
        <v>724228.2406367221</v>
      </c>
      <c r="C699">
        <v>2854491.926420148</v>
      </c>
    </row>
    <row r="700" spans="1:3">
      <c r="A700">
        <v>698</v>
      </c>
      <c r="B700">
        <v>724232.4949163821</v>
      </c>
      <c r="C700">
        <v>2854494.054009811</v>
      </c>
    </row>
    <row r="701" spans="1:3">
      <c r="A701">
        <v>699</v>
      </c>
      <c r="B701">
        <v>724230.6052942835</v>
      </c>
      <c r="C701">
        <v>2854493.346787568</v>
      </c>
    </row>
    <row r="702" spans="1:3">
      <c r="A702">
        <v>700</v>
      </c>
      <c r="B702">
        <v>724229.4031376468</v>
      </c>
      <c r="C702">
        <v>2854493.395890973</v>
      </c>
    </row>
    <row r="703" spans="1:3">
      <c r="A703">
        <v>701</v>
      </c>
      <c r="B703">
        <v>724227.6539402293</v>
      </c>
      <c r="C703">
        <v>2854492.841296516</v>
      </c>
    </row>
    <row r="704" spans="1:3">
      <c r="A704">
        <v>702</v>
      </c>
      <c r="B704">
        <v>724227.516839082</v>
      </c>
      <c r="C704">
        <v>2854493.017314849</v>
      </c>
    </row>
    <row r="705" spans="1:3">
      <c r="A705">
        <v>703</v>
      </c>
      <c r="B705">
        <v>724229.8068401495</v>
      </c>
      <c r="C705">
        <v>2854493.575030576</v>
      </c>
    </row>
    <row r="706" spans="1:3">
      <c r="A706">
        <v>704</v>
      </c>
      <c r="B706">
        <v>724230.5258245168</v>
      </c>
      <c r="C706">
        <v>2854493.84613305</v>
      </c>
    </row>
    <row r="707" spans="1:3">
      <c r="A707">
        <v>705</v>
      </c>
      <c r="B707">
        <v>724234.3943857085</v>
      </c>
      <c r="C707">
        <v>2854495.547361978</v>
      </c>
    </row>
    <row r="708" spans="1:3">
      <c r="A708">
        <v>706</v>
      </c>
      <c r="B708">
        <v>724232.7940993063</v>
      </c>
      <c r="C708">
        <v>2854494.595905677</v>
      </c>
    </row>
    <row r="709" spans="1:3">
      <c r="A709">
        <v>707</v>
      </c>
      <c r="B709">
        <v>724229.8071722791</v>
      </c>
      <c r="C709">
        <v>2854493.157112159</v>
      </c>
    </row>
    <row r="710" spans="1:3">
      <c r="A710">
        <v>708</v>
      </c>
      <c r="B710">
        <v>724228.4840892141</v>
      </c>
      <c r="C710">
        <v>2854492.984673095</v>
      </c>
    </row>
    <row r="711" spans="1:3">
      <c r="A711">
        <v>709</v>
      </c>
      <c r="B711">
        <v>724233.5811861927</v>
      </c>
      <c r="C711">
        <v>2854494.894884273</v>
      </c>
    </row>
    <row r="712" spans="1:3">
      <c r="A712">
        <v>710</v>
      </c>
      <c r="B712">
        <v>724234.181690693</v>
      </c>
      <c r="C712">
        <v>2854495.633231747</v>
      </c>
    </row>
    <row r="713" spans="1:3">
      <c r="A713">
        <v>711</v>
      </c>
      <c r="B713">
        <v>724231.9034461834</v>
      </c>
      <c r="C713">
        <v>2854494.60528184</v>
      </c>
    </row>
    <row r="714" spans="1:3">
      <c r="A714">
        <v>712</v>
      </c>
      <c r="B714">
        <v>724228.8141932439</v>
      </c>
      <c r="C714">
        <v>2854493.013767105</v>
      </c>
    </row>
    <row r="715" spans="1:3">
      <c r="A715">
        <v>713</v>
      </c>
      <c r="B715">
        <v>724230.4028078249</v>
      </c>
      <c r="C715">
        <v>2854493.596519677</v>
      </c>
    </row>
    <row r="716" spans="1:3">
      <c r="A716">
        <v>714</v>
      </c>
      <c r="B716">
        <v>724234.7774874605</v>
      </c>
      <c r="C716">
        <v>2854495.764397205</v>
      </c>
    </row>
    <row r="717" spans="1:3">
      <c r="A717">
        <v>715</v>
      </c>
      <c r="B717">
        <v>724234.935881078</v>
      </c>
      <c r="C717">
        <v>2854495.991459958</v>
      </c>
    </row>
    <row r="718" spans="1:3">
      <c r="A718">
        <v>716</v>
      </c>
      <c r="B718">
        <v>724231.4835852791</v>
      </c>
      <c r="C718">
        <v>2854494.747854483</v>
      </c>
    </row>
    <row r="719" spans="1:3">
      <c r="A719">
        <v>717</v>
      </c>
      <c r="B719">
        <v>724232.6038817647</v>
      </c>
      <c r="C719">
        <v>2854494.795830059</v>
      </c>
    </row>
    <row r="720" spans="1:3">
      <c r="A720">
        <v>718</v>
      </c>
      <c r="B720">
        <v>724236.9792978822</v>
      </c>
      <c r="C720">
        <v>2854496.858306179</v>
      </c>
    </row>
    <row r="721" spans="1:3">
      <c r="A721">
        <v>719</v>
      </c>
      <c r="B721">
        <v>724232.0814317077</v>
      </c>
      <c r="C721">
        <v>2854494.585199157</v>
      </c>
    </row>
    <row r="722" spans="1:3">
      <c r="A722">
        <v>720</v>
      </c>
      <c r="B722">
        <v>724242.4777098628</v>
      </c>
      <c r="C722">
        <v>2854498.563387881</v>
      </c>
    </row>
    <row r="723" spans="1:3">
      <c r="A723">
        <v>721</v>
      </c>
      <c r="B723">
        <v>724237.0252065405</v>
      </c>
      <c r="C723">
        <v>2854496.650981614</v>
      </c>
    </row>
    <row r="724" spans="1:3">
      <c r="A724">
        <v>722</v>
      </c>
      <c r="B724">
        <v>724235.3683683686</v>
      </c>
      <c r="C724">
        <v>2854495.867502394</v>
      </c>
    </row>
    <row r="725" spans="1:3">
      <c r="A725">
        <v>723</v>
      </c>
      <c r="B725">
        <v>724235.2194560403</v>
      </c>
      <c r="C725">
        <v>2854495.766697625</v>
      </c>
    </row>
    <row r="726" spans="1:3">
      <c r="A726">
        <v>724</v>
      </c>
      <c r="B726">
        <v>724234.5399853897</v>
      </c>
      <c r="C726">
        <v>2854495.530636701</v>
      </c>
    </row>
    <row r="727" spans="1:3">
      <c r="A727">
        <v>725</v>
      </c>
      <c r="B727">
        <v>724234.9771134292</v>
      </c>
      <c r="C727">
        <v>2854495.865659859</v>
      </c>
    </row>
    <row r="728" spans="1:3">
      <c r="A728">
        <v>726</v>
      </c>
      <c r="B728">
        <v>724236.0271362053</v>
      </c>
      <c r="C728">
        <v>2854496.081197033</v>
      </c>
    </row>
    <row r="729" spans="1:3">
      <c r="A729">
        <v>727</v>
      </c>
      <c r="B729">
        <v>724235.09321292</v>
      </c>
      <c r="C729">
        <v>2854495.745494808</v>
      </c>
    </row>
    <row r="730" spans="1:3">
      <c r="A730">
        <v>728</v>
      </c>
      <c r="B730">
        <v>724236.1386183616</v>
      </c>
      <c r="C730">
        <v>2854496.209727651</v>
      </c>
    </row>
    <row r="731" spans="1:3">
      <c r="A731">
        <v>729</v>
      </c>
      <c r="B731">
        <v>724235.104530745</v>
      </c>
      <c r="C731">
        <v>2854495.821725165</v>
      </c>
    </row>
    <row r="732" spans="1:3">
      <c r="A732">
        <v>730</v>
      </c>
      <c r="B732">
        <v>724234.3282990651</v>
      </c>
      <c r="C732">
        <v>2854495.519319134</v>
      </c>
    </row>
    <row r="733" spans="1:3">
      <c r="A733">
        <v>731</v>
      </c>
      <c r="B733">
        <v>724232.8412743502</v>
      </c>
      <c r="C733">
        <v>2854494.813517394</v>
      </c>
    </row>
    <row r="734" spans="1:3">
      <c r="A734">
        <v>732</v>
      </c>
      <c r="B734">
        <v>724233.1649895501</v>
      </c>
      <c r="C734">
        <v>2854494.928558832</v>
      </c>
    </row>
    <row r="735" spans="1:3">
      <c r="A735">
        <v>733</v>
      </c>
      <c r="B735">
        <v>724232.1511454612</v>
      </c>
      <c r="C735">
        <v>2854494.331430157</v>
      </c>
    </row>
    <row r="736" spans="1:3">
      <c r="A736">
        <v>734</v>
      </c>
      <c r="B736">
        <v>724234.9358596801</v>
      </c>
      <c r="C736">
        <v>2854495.628967014</v>
      </c>
    </row>
    <row r="737" spans="1:3">
      <c r="A737">
        <v>735</v>
      </c>
      <c r="B737">
        <v>724233.6005335369</v>
      </c>
      <c r="C737">
        <v>2854495.156086839</v>
      </c>
    </row>
    <row r="738" spans="1:3">
      <c r="A738">
        <v>736</v>
      </c>
      <c r="B738">
        <v>724231.9623907243</v>
      </c>
      <c r="C738">
        <v>2854494.59253655</v>
      </c>
    </row>
    <row r="739" spans="1:3">
      <c r="A739">
        <v>737</v>
      </c>
      <c r="B739">
        <v>724235.7946868403</v>
      </c>
      <c r="C739">
        <v>2854496.187957451</v>
      </c>
    </row>
    <row r="740" spans="1:3">
      <c r="A740">
        <v>738</v>
      </c>
      <c r="B740">
        <v>724234.667375116</v>
      </c>
      <c r="C740">
        <v>2854495.655425086</v>
      </c>
    </row>
    <row r="741" spans="1:3">
      <c r="A741">
        <v>739</v>
      </c>
      <c r="B741">
        <v>724234.4576132251</v>
      </c>
      <c r="C741">
        <v>2854495.655033152</v>
      </c>
    </row>
    <row r="742" spans="1:3">
      <c r="A742">
        <v>740</v>
      </c>
      <c r="B742">
        <v>724233.791195794</v>
      </c>
      <c r="C742">
        <v>2854495.354197792</v>
      </c>
    </row>
    <row r="743" spans="1:3">
      <c r="A743">
        <v>741</v>
      </c>
      <c r="B743">
        <v>724236.5440428302</v>
      </c>
      <c r="C743">
        <v>2854496.590754995</v>
      </c>
    </row>
    <row r="744" spans="1:3">
      <c r="A744">
        <v>742</v>
      </c>
      <c r="B744">
        <v>724233.4221703669</v>
      </c>
      <c r="C744">
        <v>2854495.153185706</v>
      </c>
    </row>
    <row r="745" spans="1:3">
      <c r="A745">
        <v>743</v>
      </c>
      <c r="B745">
        <v>724232.8415536918</v>
      </c>
      <c r="C745">
        <v>2854494.521799508</v>
      </c>
    </row>
    <row r="746" spans="1:3">
      <c r="A746">
        <v>744</v>
      </c>
      <c r="B746">
        <v>724233.4498022704</v>
      </c>
      <c r="C746">
        <v>2854494.99557779</v>
      </c>
    </row>
    <row r="747" spans="1:3">
      <c r="A747">
        <v>745</v>
      </c>
      <c r="B747">
        <v>724236.128391741</v>
      </c>
      <c r="C747">
        <v>2854496.265220354</v>
      </c>
    </row>
    <row r="748" spans="1:3">
      <c r="A748">
        <v>746</v>
      </c>
      <c r="B748">
        <v>724233.0891622794</v>
      </c>
      <c r="C748">
        <v>2854495.021809343</v>
      </c>
    </row>
    <row r="749" spans="1:3">
      <c r="A749">
        <v>747</v>
      </c>
      <c r="B749">
        <v>724234.1506171408</v>
      </c>
      <c r="C749">
        <v>2854495.812099637</v>
      </c>
    </row>
    <row r="750" spans="1:3">
      <c r="A750">
        <v>748</v>
      </c>
      <c r="B750">
        <v>724233.8308346107</v>
      </c>
      <c r="C750">
        <v>2854495.361040997</v>
      </c>
    </row>
    <row r="751" spans="1:3">
      <c r="A751">
        <v>749</v>
      </c>
      <c r="B751">
        <v>724230.7441350864</v>
      </c>
      <c r="C751">
        <v>2854494.34670435</v>
      </c>
    </row>
    <row r="752" spans="1:3">
      <c r="A752">
        <v>750</v>
      </c>
      <c r="B752">
        <v>724233.2163107555</v>
      </c>
      <c r="C752">
        <v>2854495.119734697</v>
      </c>
    </row>
    <row r="753" spans="1:3">
      <c r="A753">
        <v>751</v>
      </c>
      <c r="B753">
        <v>724233.2253546983</v>
      </c>
      <c r="C753">
        <v>2854495.061883704</v>
      </c>
    </row>
    <row r="754" spans="1:3">
      <c r="A754">
        <v>752</v>
      </c>
      <c r="B754">
        <v>724232.4101880743</v>
      </c>
      <c r="C754">
        <v>2854494.653924868</v>
      </c>
    </row>
    <row r="755" spans="1:3">
      <c r="A755">
        <v>753</v>
      </c>
      <c r="B755">
        <v>724232.7066398202</v>
      </c>
      <c r="C755">
        <v>2854494.870771336</v>
      </c>
    </row>
    <row r="756" spans="1:3">
      <c r="A756">
        <v>754</v>
      </c>
      <c r="B756">
        <v>724232.7097485206</v>
      </c>
      <c r="C756">
        <v>2854494.810121841</v>
      </c>
    </row>
    <row r="757" spans="1:3">
      <c r="A757">
        <v>755</v>
      </c>
      <c r="B757">
        <v>724232.9324842276</v>
      </c>
      <c r="C757">
        <v>2854494.904334684</v>
      </c>
    </row>
    <row r="758" spans="1:3">
      <c r="A758">
        <v>756</v>
      </c>
      <c r="B758">
        <v>724234.0734782566</v>
      </c>
      <c r="C758">
        <v>2854495.428491697</v>
      </c>
    </row>
    <row r="759" spans="1:3">
      <c r="A759">
        <v>757</v>
      </c>
      <c r="B759">
        <v>724233.4144885065</v>
      </c>
      <c r="C759">
        <v>2854495.176425966</v>
      </c>
    </row>
    <row r="760" spans="1:3">
      <c r="A760">
        <v>758</v>
      </c>
      <c r="B760">
        <v>724234.5702449711</v>
      </c>
      <c r="C760">
        <v>2854495.586125458</v>
      </c>
    </row>
    <row r="761" spans="1:3">
      <c r="A761">
        <v>759</v>
      </c>
      <c r="B761">
        <v>724234.6162446783</v>
      </c>
      <c r="C761">
        <v>2854495.640527179</v>
      </c>
    </row>
    <row r="762" spans="1:3">
      <c r="A762">
        <v>760</v>
      </c>
      <c r="B762">
        <v>724234.4326885531</v>
      </c>
      <c r="C762">
        <v>2854495.396601158</v>
      </c>
    </row>
    <row r="763" spans="1:3">
      <c r="A763">
        <v>761</v>
      </c>
      <c r="B763">
        <v>724234.5414997443</v>
      </c>
      <c r="C763">
        <v>2854495.599643572</v>
      </c>
    </row>
    <row r="764" spans="1:3">
      <c r="A764">
        <v>762</v>
      </c>
      <c r="B764">
        <v>724236.3322619683</v>
      </c>
      <c r="C764">
        <v>2854496.344506234</v>
      </c>
    </row>
    <row r="765" spans="1:3">
      <c r="A765">
        <v>763</v>
      </c>
      <c r="B765">
        <v>724233.8923982338</v>
      </c>
      <c r="C765">
        <v>2854495.318773118</v>
      </c>
    </row>
    <row r="766" spans="1:3">
      <c r="A766">
        <v>764</v>
      </c>
      <c r="B766">
        <v>724235.6750257834</v>
      </c>
      <c r="C766">
        <v>2854496.260280909</v>
      </c>
    </row>
    <row r="767" spans="1:3">
      <c r="A767">
        <v>765</v>
      </c>
      <c r="B767">
        <v>724235.4638821936</v>
      </c>
      <c r="C767">
        <v>2854496.219734221</v>
      </c>
    </row>
    <row r="768" spans="1:3">
      <c r="A768">
        <v>766</v>
      </c>
      <c r="B768">
        <v>724234.771835075</v>
      </c>
      <c r="C768">
        <v>2854496.076047604</v>
      </c>
    </row>
    <row r="769" spans="1:3">
      <c r="A769">
        <v>767</v>
      </c>
      <c r="B769">
        <v>724234.8682765176</v>
      </c>
      <c r="C769">
        <v>2854496.180097402</v>
      </c>
    </row>
    <row r="770" spans="1:3">
      <c r="A770">
        <v>768</v>
      </c>
      <c r="B770">
        <v>724236.22509671</v>
      </c>
      <c r="C770">
        <v>2854496.713748281</v>
      </c>
    </row>
    <row r="771" spans="1:3">
      <c r="A771">
        <v>769</v>
      </c>
      <c r="B771">
        <v>724234.6422931041</v>
      </c>
      <c r="C771">
        <v>2854496.076770968</v>
      </c>
    </row>
    <row r="772" spans="1:3">
      <c r="A772">
        <v>770</v>
      </c>
      <c r="B772">
        <v>724235.3997240715</v>
      </c>
      <c r="C772">
        <v>2854496.499403944</v>
      </c>
    </row>
    <row r="773" spans="1:3">
      <c r="A773">
        <v>771</v>
      </c>
      <c r="B773">
        <v>724235.392843229</v>
      </c>
      <c r="C773">
        <v>2854496.512406983</v>
      </c>
    </row>
    <row r="774" spans="1:3">
      <c r="A774">
        <v>772</v>
      </c>
      <c r="B774">
        <v>724234.9846881968</v>
      </c>
      <c r="C774">
        <v>2854496.31400518</v>
      </c>
    </row>
    <row r="775" spans="1:3">
      <c r="A775">
        <v>773</v>
      </c>
      <c r="B775">
        <v>724235.0738025095</v>
      </c>
      <c r="C775">
        <v>2854496.359251212</v>
      </c>
    </row>
    <row r="776" spans="1:3">
      <c r="A776">
        <v>774</v>
      </c>
      <c r="B776">
        <v>724236.3238842977</v>
      </c>
      <c r="C776">
        <v>2854496.956076009</v>
      </c>
    </row>
    <row r="777" spans="1:3">
      <c r="A777">
        <v>775</v>
      </c>
      <c r="B777">
        <v>724234.8599224309</v>
      </c>
      <c r="C777">
        <v>2854496.274909893</v>
      </c>
    </row>
    <row r="778" spans="1:3">
      <c r="A778">
        <v>776</v>
      </c>
      <c r="B778">
        <v>724235.2405055155</v>
      </c>
      <c r="C778">
        <v>2854496.555701316</v>
      </c>
    </row>
    <row r="779" spans="1:3">
      <c r="A779">
        <v>777</v>
      </c>
      <c r="B779">
        <v>724235.8489759449</v>
      </c>
      <c r="C779">
        <v>2854496.821259469</v>
      </c>
    </row>
    <row r="780" spans="1:3">
      <c r="A780">
        <v>778</v>
      </c>
      <c r="B780">
        <v>724235.23126749</v>
      </c>
      <c r="C780">
        <v>2854496.495591802</v>
      </c>
    </row>
    <row r="781" spans="1:3">
      <c r="A781">
        <v>779</v>
      </c>
      <c r="B781">
        <v>724235.6490547775</v>
      </c>
      <c r="C781">
        <v>2854496.659284757</v>
      </c>
    </row>
    <row r="782" spans="1:3">
      <c r="A782">
        <v>780</v>
      </c>
      <c r="B782">
        <v>724234.6672233654</v>
      </c>
      <c r="C782">
        <v>2854496.303194808</v>
      </c>
    </row>
    <row r="783" spans="1:3">
      <c r="A783">
        <v>781</v>
      </c>
      <c r="B783">
        <v>724236.2230337097</v>
      </c>
      <c r="C783">
        <v>2854496.966310127</v>
      </c>
    </row>
    <row r="784" spans="1:3">
      <c r="A784">
        <v>782</v>
      </c>
      <c r="B784">
        <v>724235.9007545364</v>
      </c>
      <c r="C784">
        <v>2854496.931586539</v>
      </c>
    </row>
    <row r="785" spans="1:3">
      <c r="A785">
        <v>783</v>
      </c>
      <c r="B785">
        <v>724236.6215212854</v>
      </c>
      <c r="C785">
        <v>2854497.115197516</v>
      </c>
    </row>
    <row r="786" spans="1:3">
      <c r="A786">
        <v>784</v>
      </c>
      <c r="B786">
        <v>724235.8486956775</v>
      </c>
      <c r="C786">
        <v>2854497.000512746</v>
      </c>
    </row>
    <row r="787" spans="1:3">
      <c r="A787">
        <v>785</v>
      </c>
      <c r="B787">
        <v>724236.9743749427</v>
      </c>
      <c r="C787">
        <v>2854497.345395289</v>
      </c>
    </row>
    <row r="788" spans="1:3">
      <c r="A788">
        <v>786</v>
      </c>
      <c r="B788">
        <v>724237.1380535904</v>
      </c>
      <c r="C788">
        <v>2854497.286633199</v>
      </c>
    </row>
    <row r="789" spans="1:3">
      <c r="A789">
        <v>787</v>
      </c>
      <c r="B789">
        <v>724235.9138296136</v>
      </c>
      <c r="C789">
        <v>2854496.831470047</v>
      </c>
    </row>
    <row r="790" spans="1:3">
      <c r="A790">
        <v>788</v>
      </c>
      <c r="B790">
        <v>724238.1975407827</v>
      </c>
      <c r="C790">
        <v>2854497.712127804</v>
      </c>
    </row>
    <row r="791" spans="1:3">
      <c r="A791">
        <v>789</v>
      </c>
      <c r="B791">
        <v>724236.7244748371</v>
      </c>
      <c r="C791">
        <v>2854497.127843061</v>
      </c>
    </row>
    <row r="792" spans="1:3">
      <c r="A792">
        <v>790</v>
      </c>
      <c r="B792">
        <v>724236.0471300263</v>
      </c>
      <c r="C792">
        <v>2854496.84436022</v>
      </c>
    </row>
    <row r="793" spans="1:3">
      <c r="A793">
        <v>791</v>
      </c>
      <c r="B793">
        <v>724235.8090501041</v>
      </c>
      <c r="C793">
        <v>2854496.854538692</v>
      </c>
    </row>
    <row r="794" spans="1:3">
      <c r="A794">
        <v>792</v>
      </c>
      <c r="B794">
        <v>724236.1409108725</v>
      </c>
      <c r="C794">
        <v>2854496.888358304</v>
      </c>
    </row>
    <row r="795" spans="1:3">
      <c r="A795">
        <v>793</v>
      </c>
      <c r="B795">
        <v>724235.9149614412</v>
      </c>
      <c r="C795">
        <v>2854496.811817375</v>
      </c>
    </row>
    <row r="796" spans="1:3">
      <c r="A796">
        <v>794</v>
      </c>
      <c r="B796">
        <v>724236.307869086</v>
      </c>
      <c r="C796">
        <v>2854496.988224351</v>
      </c>
    </row>
    <row r="797" spans="1:3">
      <c r="A797">
        <v>795</v>
      </c>
      <c r="B797">
        <v>724236.3214116063</v>
      </c>
      <c r="C797">
        <v>2854496.997835996</v>
      </c>
    </row>
    <row r="798" spans="1:3">
      <c r="A798">
        <v>796</v>
      </c>
      <c r="B798">
        <v>724235.9325490585</v>
      </c>
      <c r="C798">
        <v>2854496.836455071</v>
      </c>
    </row>
    <row r="799" spans="1:3">
      <c r="A799">
        <v>797</v>
      </c>
      <c r="B799">
        <v>724236.2731253173</v>
      </c>
      <c r="C799">
        <v>2854496.955074233</v>
      </c>
    </row>
    <row r="800" spans="1:3">
      <c r="A800">
        <v>798</v>
      </c>
      <c r="B800">
        <v>724236.5973152255</v>
      </c>
      <c r="C800">
        <v>2854497.123392254</v>
      </c>
    </row>
    <row r="801" spans="1:3">
      <c r="A801">
        <v>799</v>
      </c>
      <c r="B801">
        <v>724236.0582598026</v>
      </c>
      <c r="C801">
        <v>2854496.856655437</v>
      </c>
    </row>
    <row r="802" spans="1:3">
      <c r="A802">
        <v>800</v>
      </c>
      <c r="B802">
        <v>724235.4970117297</v>
      </c>
      <c r="C802">
        <v>2854496.637210077</v>
      </c>
    </row>
    <row r="803" spans="1:3">
      <c r="A803">
        <v>801</v>
      </c>
      <c r="B803">
        <v>724235.6617664233</v>
      </c>
      <c r="C803">
        <v>2854496.713295094</v>
      </c>
    </row>
    <row r="804" spans="1:3">
      <c r="A804">
        <v>802</v>
      </c>
      <c r="B804">
        <v>724236.5342318579</v>
      </c>
      <c r="C804">
        <v>2854497.038513653</v>
      </c>
    </row>
    <row r="805" spans="1:3">
      <c r="A805">
        <v>803</v>
      </c>
      <c r="B805">
        <v>724236.3002140544</v>
      </c>
      <c r="C805">
        <v>2854496.92802478</v>
      </c>
    </row>
    <row r="806" spans="1:3">
      <c r="A806">
        <v>804</v>
      </c>
      <c r="B806">
        <v>724236.1855948883</v>
      </c>
      <c r="C806">
        <v>2854496.924867881</v>
      </c>
    </row>
    <row r="807" spans="1:3">
      <c r="A807">
        <v>805</v>
      </c>
      <c r="B807">
        <v>724236.2303224889</v>
      </c>
      <c r="C807">
        <v>2854496.903543551</v>
      </c>
    </row>
    <row r="808" spans="1:3">
      <c r="A808">
        <v>806</v>
      </c>
      <c r="B808">
        <v>724235.9838396858</v>
      </c>
      <c r="C808">
        <v>2854496.88507165</v>
      </c>
    </row>
    <row r="809" spans="1:3">
      <c r="A809">
        <v>807</v>
      </c>
      <c r="B809">
        <v>724235.9606435461</v>
      </c>
      <c r="C809">
        <v>2854496.851109616</v>
      </c>
    </row>
    <row r="810" spans="1:3">
      <c r="A810">
        <v>808</v>
      </c>
      <c r="B810">
        <v>724235.5398795768</v>
      </c>
      <c r="C810">
        <v>2854496.67571008</v>
      </c>
    </row>
    <row r="811" spans="1:3">
      <c r="A811">
        <v>809</v>
      </c>
      <c r="B811">
        <v>724236.1436622994</v>
      </c>
      <c r="C811">
        <v>2854496.961452691</v>
      </c>
    </row>
    <row r="812" spans="1:3">
      <c r="A812">
        <v>810</v>
      </c>
      <c r="B812">
        <v>724236.1943441138</v>
      </c>
      <c r="C812">
        <v>2854496.934616394</v>
      </c>
    </row>
    <row r="813" spans="1:3">
      <c r="A813">
        <v>811</v>
      </c>
      <c r="B813">
        <v>724235.6964997844</v>
      </c>
      <c r="C813">
        <v>2854496.780190405</v>
      </c>
    </row>
    <row r="814" spans="1:3">
      <c r="A814">
        <v>812</v>
      </c>
      <c r="B814">
        <v>724236.1293988148</v>
      </c>
      <c r="C814">
        <v>2854496.909836483</v>
      </c>
    </row>
    <row r="815" spans="1:3">
      <c r="A815">
        <v>813</v>
      </c>
      <c r="B815">
        <v>724235.5523039923</v>
      </c>
      <c r="C815">
        <v>2854496.667538659</v>
      </c>
    </row>
    <row r="816" spans="1:3">
      <c r="A816">
        <v>814</v>
      </c>
      <c r="B816">
        <v>724235.5939698049</v>
      </c>
      <c r="C816">
        <v>2854496.689494104</v>
      </c>
    </row>
    <row r="817" spans="1:3">
      <c r="A817">
        <v>815</v>
      </c>
      <c r="B817">
        <v>724236.0624454058</v>
      </c>
      <c r="C817">
        <v>2854496.924274192</v>
      </c>
    </row>
    <row r="818" spans="1:3">
      <c r="A818">
        <v>816</v>
      </c>
      <c r="B818">
        <v>724236.5832337014</v>
      </c>
      <c r="C818">
        <v>2854497.19271499</v>
      </c>
    </row>
    <row r="819" spans="1:3">
      <c r="A819">
        <v>817</v>
      </c>
      <c r="B819">
        <v>724235.8772517531</v>
      </c>
      <c r="C819">
        <v>2854496.847152702</v>
      </c>
    </row>
    <row r="820" spans="1:3">
      <c r="A820">
        <v>818</v>
      </c>
      <c r="B820">
        <v>724235.8590280056</v>
      </c>
      <c r="C820">
        <v>2854496.841586972</v>
      </c>
    </row>
    <row r="821" spans="1:3">
      <c r="A821">
        <v>819</v>
      </c>
      <c r="B821">
        <v>724235.9443497251</v>
      </c>
      <c r="C821">
        <v>2854496.892953512</v>
      </c>
    </row>
    <row r="822" spans="1:3">
      <c r="A822">
        <v>820</v>
      </c>
      <c r="B822">
        <v>724235.9764436983</v>
      </c>
      <c r="C822">
        <v>2854496.88864037</v>
      </c>
    </row>
    <row r="823" spans="1:3">
      <c r="A823">
        <v>821</v>
      </c>
      <c r="B823">
        <v>724235.8874864207</v>
      </c>
      <c r="C823">
        <v>2854496.876371051</v>
      </c>
    </row>
    <row r="824" spans="1:3">
      <c r="A824">
        <v>822</v>
      </c>
      <c r="B824">
        <v>724235.7756132268</v>
      </c>
      <c r="C824">
        <v>2854496.809195004</v>
      </c>
    </row>
    <row r="825" spans="1:3">
      <c r="A825">
        <v>823</v>
      </c>
      <c r="B825">
        <v>724236.0860763545</v>
      </c>
      <c r="C825">
        <v>2854496.950819477</v>
      </c>
    </row>
    <row r="826" spans="1:3">
      <c r="A826">
        <v>824</v>
      </c>
      <c r="B826">
        <v>724235.7118080286</v>
      </c>
      <c r="C826">
        <v>2854496.795248119</v>
      </c>
    </row>
    <row r="827" spans="1:3">
      <c r="A827">
        <v>825</v>
      </c>
      <c r="B827">
        <v>724235.668344131</v>
      </c>
      <c r="C827">
        <v>2854496.775149288</v>
      </c>
    </row>
    <row r="828" spans="1:3">
      <c r="A828">
        <v>826</v>
      </c>
      <c r="B828">
        <v>724235.6471630565</v>
      </c>
      <c r="C828">
        <v>2854496.78242515</v>
      </c>
    </row>
    <row r="829" spans="1:3">
      <c r="A829">
        <v>827</v>
      </c>
      <c r="B829">
        <v>724235.5449893677</v>
      </c>
      <c r="C829">
        <v>2854496.715246752</v>
      </c>
    </row>
    <row r="830" spans="1:3">
      <c r="A830">
        <v>828</v>
      </c>
      <c r="B830">
        <v>724235.663305407</v>
      </c>
      <c r="C830">
        <v>2854496.773778319</v>
      </c>
    </row>
    <row r="831" spans="1:3">
      <c r="A831">
        <v>829</v>
      </c>
      <c r="B831">
        <v>724235.632120076</v>
      </c>
      <c r="C831">
        <v>2854496.76155847</v>
      </c>
    </row>
    <row r="832" spans="1:3">
      <c r="A832">
        <v>830</v>
      </c>
      <c r="B832">
        <v>724235.6306038211</v>
      </c>
      <c r="C832">
        <v>2854496.762177763</v>
      </c>
    </row>
    <row r="833" spans="1:3">
      <c r="A833">
        <v>831</v>
      </c>
      <c r="B833">
        <v>724235.7958989892</v>
      </c>
      <c r="C833">
        <v>2854496.808915247</v>
      </c>
    </row>
    <row r="834" spans="1:3">
      <c r="A834">
        <v>832</v>
      </c>
      <c r="B834">
        <v>724235.9037935443</v>
      </c>
      <c r="C834">
        <v>2854496.854384755</v>
      </c>
    </row>
    <row r="835" spans="1:3">
      <c r="A835">
        <v>833</v>
      </c>
      <c r="B835">
        <v>724235.6863946334</v>
      </c>
      <c r="C835">
        <v>2854496.727278237</v>
      </c>
    </row>
    <row r="836" spans="1:3">
      <c r="A836">
        <v>834</v>
      </c>
      <c r="B836">
        <v>724235.8725181455</v>
      </c>
      <c r="C836">
        <v>2854496.833172157</v>
      </c>
    </row>
    <row r="837" spans="1:3">
      <c r="A837">
        <v>835</v>
      </c>
      <c r="B837">
        <v>724235.9730392048</v>
      </c>
      <c r="C837">
        <v>2854496.864314578</v>
      </c>
    </row>
    <row r="838" spans="1:3">
      <c r="A838">
        <v>836</v>
      </c>
      <c r="B838">
        <v>724236.0341495284</v>
      </c>
      <c r="C838">
        <v>2854496.907065877</v>
      </c>
    </row>
    <row r="839" spans="1:3">
      <c r="A839">
        <v>837</v>
      </c>
      <c r="B839">
        <v>724235.8525352898</v>
      </c>
      <c r="C839">
        <v>2854496.843230205</v>
      </c>
    </row>
    <row r="840" spans="1:3">
      <c r="A840">
        <v>838</v>
      </c>
      <c r="B840">
        <v>724235.8068763706</v>
      </c>
      <c r="C840">
        <v>2854496.828602635</v>
      </c>
    </row>
    <row r="841" spans="1:3">
      <c r="A841">
        <v>839</v>
      </c>
      <c r="B841">
        <v>724235.9775309821</v>
      </c>
      <c r="C841">
        <v>2854496.904900288</v>
      </c>
    </row>
    <row r="842" spans="1:3">
      <c r="A842">
        <v>840</v>
      </c>
      <c r="B842">
        <v>724235.8652349955</v>
      </c>
      <c r="C842">
        <v>2854496.840128826</v>
      </c>
    </row>
    <row r="843" spans="1:3">
      <c r="A843">
        <v>841</v>
      </c>
      <c r="B843">
        <v>724236.1099422497</v>
      </c>
      <c r="C843">
        <v>2854496.966519095</v>
      </c>
    </row>
    <row r="844" spans="1:3">
      <c r="A844">
        <v>842</v>
      </c>
      <c r="B844">
        <v>724235.7094323779</v>
      </c>
      <c r="C844">
        <v>2854496.786574508</v>
      </c>
    </row>
    <row r="845" spans="1:3">
      <c r="A845">
        <v>843</v>
      </c>
      <c r="B845">
        <v>724235.9899996502</v>
      </c>
      <c r="C845">
        <v>2854496.890480597</v>
      </c>
    </row>
    <row r="846" spans="1:3">
      <c r="A846">
        <v>844</v>
      </c>
      <c r="B846">
        <v>724235.9774675383</v>
      </c>
      <c r="C846">
        <v>2854496.882445026</v>
      </c>
    </row>
    <row r="847" spans="1:3">
      <c r="A847">
        <v>845</v>
      </c>
      <c r="B847">
        <v>724235.7247938043</v>
      </c>
      <c r="C847">
        <v>2854496.802497885</v>
      </c>
    </row>
    <row r="848" spans="1:3">
      <c r="A848">
        <v>846</v>
      </c>
      <c r="B848">
        <v>724235.9407688404</v>
      </c>
      <c r="C848">
        <v>2854496.86496668</v>
      </c>
    </row>
    <row r="849" spans="1:3">
      <c r="A849">
        <v>847</v>
      </c>
      <c r="B849">
        <v>724236.0604080518</v>
      </c>
      <c r="C849">
        <v>2854496.929492922</v>
      </c>
    </row>
    <row r="850" spans="1:3">
      <c r="A850">
        <v>848</v>
      </c>
      <c r="B850">
        <v>724235.9013151526</v>
      </c>
      <c r="C850">
        <v>2854496.846000451</v>
      </c>
    </row>
    <row r="851" spans="1:3">
      <c r="A851">
        <v>849</v>
      </c>
      <c r="B851">
        <v>724236.2360073066</v>
      </c>
      <c r="C851">
        <v>2854497.006685616</v>
      </c>
    </row>
    <row r="852" spans="1:3">
      <c r="A852">
        <v>850</v>
      </c>
      <c r="B852">
        <v>724235.8823060131</v>
      </c>
      <c r="C852">
        <v>2854496.83741113</v>
      </c>
    </row>
    <row r="853" spans="1:3">
      <c r="A853">
        <v>851</v>
      </c>
      <c r="B853">
        <v>724236.0501745827</v>
      </c>
      <c r="C853">
        <v>2854496.886819897</v>
      </c>
    </row>
    <row r="854" spans="1:3">
      <c r="A854">
        <v>852</v>
      </c>
      <c r="B854">
        <v>724235.8954129665</v>
      </c>
      <c r="C854">
        <v>2854496.846521435</v>
      </c>
    </row>
    <row r="855" spans="1:3">
      <c r="A855">
        <v>853</v>
      </c>
      <c r="B855">
        <v>724235.9176720459</v>
      </c>
      <c r="C855">
        <v>2854496.823199456</v>
      </c>
    </row>
    <row r="856" spans="1:3">
      <c r="A856">
        <v>854</v>
      </c>
      <c r="B856">
        <v>724235.8450140721</v>
      </c>
      <c r="C856">
        <v>2854496.824957519</v>
      </c>
    </row>
    <row r="857" spans="1:3">
      <c r="A857">
        <v>855</v>
      </c>
      <c r="B857">
        <v>724235.7871986224</v>
      </c>
      <c r="C857">
        <v>2854496.814789954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13012959.71371783</v>
      </c>
      <c r="C2">
        <v>0</v>
      </c>
    </row>
    <row r="3" spans="1:3">
      <c r="A3">
        <v>1</v>
      </c>
      <c r="B3">
        <v>69631375.48583107</v>
      </c>
      <c r="C3">
        <v>765910.1110917064</v>
      </c>
    </row>
    <row r="4" spans="1:3">
      <c r="A4">
        <v>2</v>
      </c>
      <c r="B4">
        <v>69036594.64809147</v>
      </c>
      <c r="C4">
        <v>767351.1875864961</v>
      </c>
    </row>
    <row r="5" spans="1:3">
      <c r="A5">
        <v>3</v>
      </c>
      <c r="B5">
        <v>68443644.41647214</v>
      </c>
      <c r="C5">
        <v>768812.7250654451</v>
      </c>
    </row>
    <row r="6" spans="1:3">
      <c r="A6">
        <v>4</v>
      </c>
      <c r="B6">
        <v>67852042.31215972</v>
      </c>
      <c r="C6">
        <v>770294.8393884087</v>
      </c>
    </row>
    <row r="7" spans="1:3">
      <c r="A7">
        <v>5</v>
      </c>
      <c r="B7">
        <v>67261503.33848496</v>
      </c>
      <c r="C7">
        <v>771797.8823457735</v>
      </c>
    </row>
    <row r="8" spans="1:3">
      <c r="A8">
        <v>6</v>
      </c>
      <c r="B8">
        <v>66673248.84558395</v>
      </c>
      <c r="C8">
        <v>773322.4266862553</v>
      </c>
    </row>
    <row r="9" spans="1:3">
      <c r="A9">
        <v>7</v>
      </c>
      <c r="B9">
        <v>66087035.34341586</v>
      </c>
      <c r="C9">
        <v>774869.2590567375</v>
      </c>
    </row>
    <row r="10" spans="1:3">
      <c r="A10">
        <v>8</v>
      </c>
      <c r="B10">
        <v>65502914.29598011</v>
      </c>
      <c r="C10">
        <v>776439.3797953627</v>
      </c>
    </row>
    <row r="11" spans="1:3">
      <c r="A11">
        <v>9</v>
      </c>
      <c r="B11">
        <v>64920530.50155964</v>
      </c>
      <c r="C11">
        <v>778034.0089927211</v>
      </c>
    </row>
    <row r="12" spans="1:3">
      <c r="A12">
        <v>10</v>
      </c>
      <c r="B12">
        <v>64339296.90268929</v>
      </c>
      <c r="C12">
        <v>779654.5986246084</v>
      </c>
    </row>
    <row r="13" spans="1:3">
      <c r="A13">
        <v>11</v>
      </c>
      <c r="B13">
        <v>63758986.10798521</v>
      </c>
      <c r="C13">
        <v>781302.8509040574</v>
      </c>
    </row>
    <row r="14" spans="1:3">
      <c r="A14">
        <v>12</v>
      </c>
      <c r="B14">
        <v>63178966.73468078</v>
      </c>
      <c r="C14">
        <v>782980.743333</v>
      </c>
    </row>
    <row r="15" spans="1:3">
      <c r="A15">
        <v>13</v>
      </c>
      <c r="B15">
        <v>62600109.11448377</v>
      </c>
      <c r="C15">
        <v>784690.5612845458</v>
      </c>
    </row>
    <row r="16" spans="1:3">
      <c r="A16">
        <v>14</v>
      </c>
      <c r="B16">
        <v>62023236.2329823</v>
      </c>
      <c r="C16">
        <v>786434.9393455288</v>
      </c>
    </row>
    <row r="17" spans="1:3">
      <c r="A17">
        <v>15</v>
      </c>
      <c r="B17">
        <v>61447613.12712894</v>
      </c>
      <c r="C17">
        <v>788216.9131299417</v>
      </c>
    </row>
    <row r="18" spans="1:3">
      <c r="A18">
        <v>16</v>
      </c>
      <c r="B18">
        <v>60855175.66817756</v>
      </c>
      <c r="C18">
        <v>789915.7723044608</v>
      </c>
    </row>
    <row r="19" spans="1:3">
      <c r="A19">
        <v>17</v>
      </c>
      <c r="B19">
        <v>60264590.97778663</v>
      </c>
      <c r="C19">
        <v>791657.3780154965</v>
      </c>
    </row>
    <row r="20" spans="1:3">
      <c r="A20">
        <v>18</v>
      </c>
      <c r="B20">
        <v>59676565.97143212</v>
      </c>
      <c r="C20">
        <v>793445.3358172155</v>
      </c>
    </row>
    <row r="21" spans="1:3">
      <c r="A21">
        <v>19</v>
      </c>
      <c r="B21">
        <v>59091973.87215714</v>
      </c>
      <c r="C21">
        <v>795283.849290802</v>
      </c>
    </row>
    <row r="22" spans="1:3">
      <c r="A22">
        <v>20</v>
      </c>
      <c r="B22">
        <v>58511936.55616348</v>
      </c>
      <c r="C22">
        <v>797177.7961924991</v>
      </c>
    </row>
    <row r="23" spans="1:3">
      <c r="A23">
        <v>21</v>
      </c>
      <c r="B23">
        <v>38861131.67954317</v>
      </c>
      <c r="C23">
        <v>625679.3769654726</v>
      </c>
    </row>
    <row r="24" spans="1:3">
      <c r="A24">
        <v>22</v>
      </c>
      <c r="B24">
        <v>32174792.56072968</v>
      </c>
      <c r="C24">
        <v>572463.2011750989</v>
      </c>
    </row>
    <row r="25" spans="1:3">
      <c r="A25">
        <v>23</v>
      </c>
      <c r="B25">
        <v>30313222.02465106</v>
      </c>
      <c r="C25">
        <v>564382.2548366229</v>
      </c>
    </row>
    <row r="26" spans="1:3">
      <c r="A26">
        <v>24</v>
      </c>
      <c r="B26">
        <v>28935429.08321033</v>
      </c>
      <c r="C26">
        <v>559587.837647089</v>
      </c>
    </row>
    <row r="27" spans="1:3">
      <c r="A27">
        <v>25</v>
      </c>
      <c r="B27">
        <v>28865612.56401672</v>
      </c>
      <c r="C27">
        <v>561215.6128166954</v>
      </c>
    </row>
    <row r="28" spans="1:3">
      <c r="A28">
        <v>26</v>
      </c>
      <c r="B28">
        <v>27816295.39620465</v>
      </c>
      <c r="C28">
        <v>557963.553468053</v>
      </c>
    </row>
    <row r="29" spans="1:3">
      <c r="A29">
        <v>27</v>
      </c>
      <c r="B29">
        <v>27742208.33114354</v>
      </c>
      <c r="C29">
        <v>559542.7285959751</v>
      </c>
    </row>
    <row r="30" spans="1:3">
      <c r="A30">
        <v>28</v>
      </c>
      <c r="B30">
        <v>26916258.65362398</v>
      </c>
      <c r="C30">
        <v>557348.6056447469</v>
      </c>
    </row>
    <row r="31" spans="1:3">
      <c r="A31">
        <v>29</v>
      </c>
      <c r="B31">
        <v>26839492.16701209</v>
      </c>
      <c r="C31">
        <v>558892.5565908824</v>
      </c>
    </row>
    <row r="32" spans="1:3">
      <c r="A32">
        <v>30</v>
      </c>
      <c r="B32">
        <v>26173866.78797582</v>
      </c>
      <c r="C32">
        <v>557341.1023020113</v>
      </c>
    </row>
    <row r="33" spans="1:3">
      <c r="A33">
        <v>31</v>
      </c>
      <c r="B33">
        <v>26095463.09365626</v>
      </c>
      <c r="C33">
        <v>558857.9992359059</v>
      </c>
    </row>
    <row r="34" spans="1:3">
      <c r="A34">
        <v>32</v>
      </c>
      <c r="B34">
        <v>25545576.18407395</v>
      </c>
      <c r="C34">
        <v>557701.7562193871</v>
      </c>
    </row>
    <row r="35" spans="1:3">
      <c r="A35">
        <v>33</v>
      </c>
      <c r="B35">
        <v>25466346.91810384</v>
      </c>
      <c r="C35">
        <v>559195.5997445694</v>
      </c>
    </row>
    <row r="36" spans="1:3">
      <c r="A36">
        <v>34</v>
      </c>
      <c r="B36">
        <v>25008085.24700058</v>
      </c>
      <c r="C36">
        <v>558288.1644476645</v>
      </c>
    </row>
    <row r="37" spans="1:3">
      <c r="A37">
        <v>35</v>
      </c>
      <c r="B37">
        <v>24928504.22384742</v>
      </c>
      <c r="C37">
        <v>559762.0133143774</v>
      </c>
    </row>
    <row r="38" spans="1:3">
      <c r="A38">
        <v>36</v>
      </c>
      <c r="B38">
        <v>24542529.42263727</v>
      </c>
      <c r="C38">
        <v>559005.0935025703</v>
      </c>
    </row>
    <row r="39" spans="1:3">
      <c r="A39">
        <v>37</v>
      </c>
      <c r="B39">
        <v>24463013.22913758</v>
      </c>
      <c r="C39">
        <v>560460.6565371263</v>
      </c>
    </row>
    <row r="40" spans="1:3">
      <c r="A40">
        <v>38</v>
      </c>
      <c r="B40">
        <v>24135322.98883313</v>
      </c>
      <c r="C40">
        <v>559789.49218747</v>
      </c>
    </row>
    <row r="41" spans="1:3">
      <c r="A41">
        <v>39</v>
      </c>
      <c r="B41">
        <v>24160730.1844018</v>
      </c>
      <c r="C41">
        <v>559798.980122105</v>
      </c>
    </row>
    <row r="42" spans="1:3">
      <c r="A42">
        <v>40</v>
      </c>
      <c r="B42">
        <v>24402007.37549404</v>
      </c>
      <c r="C42">
        <v>555735.1983271813</v>
      </c>
    </row>
    <row r="43" spans="1:3">
      <c r="A43">
        <v>41</v>
      </c>
      <c r="B43">
        <v>24247350.28642278</v>
      </c>
      <c r="C43">
        <v>558655.6319638712</v>
      </c>
    </row>
    <row r="44" spans="1:3">
      <c r="A44">
        <v>42</v>
      </c>
      <c r="B44">
        <v>23162516.56484117</v>
      </c>
      <c r="C44">
        <v>551346.815593956</v>
      </c>
    </row>
    <row r="45" spans="1:3">
      <c r="A45">
        <v>43</v>
      </c>
      <c r="B45">
        <v>22052482.30365795</v>
      </c>
      <c r="C45">
        <v>556024.496274241</v>
      </c>
    </row>
    <row r="46" spans="1:3">
      <c r="A46">
        <v>44</v>
      </c>
      <c r="B46">
        <v>21416610.21242642</v>
      </c>
      <c r="C46">
        <v>558037.6766819934</v>
      </c>
    </row>
    <row r="47" spans="1:3">
      <c r="A47">
        <v>45</v>
      </c>
      <c r="B47">
        <v>20851263.97325718</v>
      </c>
      <c r="C47">
        <v>560422.9416901323</v>
      </c>
    </row>
    <row r="48" spans="1:3">
      <c r="A48">
        <v>46</v>
      </c>
      <c r="B48">
        <v>20626930.82906937</v>
      </c>
      <c r="C48">
        <v>563599.4123608532</v>
      </c>
    </row>
    <row r="49" spans="1:3">
      <c r="A49">
        <v>47</v>
      </c>
      <c r="B49">
        <v>20602758.16705021</v>
      </c>
      <c r="C49">
        <v>564752.0354546366</v>
      </c>
    </row>
    <row r="50" spans="1:3">
      <c r="A50">
        <v>48</v>
      </c>
      <c r="B50">
        <v>20175270.04007179</v>
      </c>
      <c r="C50">
        <v>566426.3420765563</v>
      </c>
    </row>
    <row r="51" spans="1:3">
      <c r="A51">
        <v>49</v>
      </c>
      <c r="B51">
        <v>19764921.17249107</v>
      </c>
      <c r="C51">
        <v>569399.0680227927</v>
      </c>
    </row>
    <row r="52" spans="1:3">
      <c r="A52">
        <v>50</v>
      </c>
      <c r="B52">
        <v>19660851.9240873</v>
      </c>
      <c r="C52">
        <v>568216.3792333181</v>
      </c>
    </row>
    <row r="53" spans="1:3">
      <c r="A53">
        <v>51</v>
      </c>
      <c r="B53">
        <v>19706482.28921907</v>
      </c>
      <c r="C53">
        <v>567082.3058503808</v>
      </c>
    </row>
    <row r="54" spans="1:3">
      <c r="A54">
        <v>52</v>
      </c>
      <c r="B54">
        <v>19331986.22394122</v>
      </c>
      <c r="C54">
        <v>570881.7901598641</v>
      </c>
    </row>
    <row r="55" spans="1:3">
      <c r="A55">
        <v>53</v>
      </c>
      <c r="B55">
        <v>19280190.60704178</v>
      </c>
      <c r="C55">
        <v>570686.8411415295</v>
      </c>
    </row>
    <row r="56" spans="1:3">
      <c r="A56">
        <v>54</v>
      </c>
      <c r="B56">
        <v>19321676.75020914</v>
      </c>
      <c r="C56">
        <v>569607.6271985299</v>
      </c>
    </row>
    <row r="57" spans="1:3">
      <c r="A57">
        <v>55</v>
      </c>
      <c r="B57">
        <v>19012747.39151867</v>
      </c>
      <c r="C57">
        <v>573136.5356805758</v>
      </c>
    </row>
    <row r="58" spans="1:3">
      <c r="A58">
        <v>56</v>
      </c>
      <c r="B58">
        <v>19034059.86931885</v>
      </c>
      <c r="C58">
        <v>571845.9488800039</v>
      </c>
    </row>
    <row r="59" spans="1:3">
      <c r="A59">
        <v>57</v>
      </c>
      <c r="B59">
        <v>18993106.80230135</v>
      </c>
      <c r="C59">
        <v>574158.057404072</v>
      </c>
    </row>
    <row r="60" spans="1:3">
      <c r="A60">
        <v>58</v>
      </c>
      <c r="B60">
        <v>18779726.67967169</v>
      </c>
      <c r="C60">
        <v>576262.7665729611</v>
      </c>
    </row>
    <row r="61" spans="1:3">
      <c r="A61">
        <v>59</v>
      </c>
      <c r="B61">
        <v>18761697.78370777</v>
      </c>
      <c r="C61">
        <v>577249.3517138953</v>
      </c>
    </row>
    <row r="62" spans="1:3">
      <c r="A62">
        <v>60</v>
      </c>
      <c r="B62">
        <v>18590382.37081452</v>
      </c>
      <c r="C62">
        <v>578987.7274421258</v>
      </c>
    </row>
    <row r="63" spans="1:3">
      <c r="A63">
        <v>61</v>
      </c>
      <c r="B63">
        <v>18617766.30091658</v>
      </c>
      <c r="C63">
        <v>578877.4574580028</v>
      </c>
    </row>
    <row r="64" spans="1:3">
      <c r="A64">
        <v>62</v>
      </c>
      <c r="B64">
        <v>18441758.17379714</v>
      </c>
      <c r="C64">
        <v>581117.5949711814</v>
      </c>
    </row>
    <row r="65" spans="1:3">
      <c r="A65">
        <v>63</v>
      </c>
      <c r="B65">
        <v>18319041.14986171</v>
      </c>
      <c r="C65">
        <v>585483.9946315462</v>
      </c>
    </row>
    <row r="66" spans="1:3">
      <c r="A66">
        <v>64</v>
      </c>
      <c r="B66">
        <v>17819679.62264967</v>
      </c>
      <c r="C66">
        <v>595053.1337958783</v>
      </c>
    </row>
    <row r="67" spans="1:3">
      <c r="A67">
        <v>65</v>
      </c>
      <c r="B67">
        <v>17491916.50640748</v>
      </c>
      <c r="C67">
        <v>602236.225954334</v>
      </c>
    </row>
    <row r="68" spans="1:3">
      <c r="A68">
        <v>66</v>
      </c>
      <c r="B68">
        <v>17166217.85629454</v>
      </c>
      <c r="C68">
        <v>610308.4833958838</v>
      </c>
    </row>
    <row r="69" spans="1:3">
      <c r="A69">
        <v>67</v>
      </c>
      <c r="B69">
        <v>17028586.19003566</v>
      </c>
      <c r="C69">
        <v>612693.5840951905</v>
      </c>
    </row>
    <row r="70" spans="1:3">
      <c r="A70">
        <v>68</v>
      </c>
      <c r="B70">
        <v>17027612.02262401</v>
      </c>
      <c r="C70">
        <v>613563.9476806404</v>
      </c>
    </row>
    <row r="71" spans="1:3">
      <c r="A71">
        <v>69</v>
      </c>
      <c r="B71">
        <v>16756733.46214041</v>
      </c>
      <c r="C71">
        <v>621788.2915804408</v>
      </c>
    </row>
    <row r="72" spans="1:3">
      <c r="A72">
        <v>70</v>
      </c>
      <c r="B72">
        <v>16486530.41877041</v>
      </c>
      <c r="C72">
        <v>630098.9101766485</v>
      </c>
    </row>
    <row r="73" spans="1:3">
      <c r="A73">
        <v>71</v>
      </c>
      <c r="B73">
        <v>16334329.31501331</v>
      </c>
      <c r="C73">
        <v>635240.824751765</v>
      </c>
    </row>
    <row r="74" spans="1:3">
      <c r="A74">
        <v>72</v>
      </c>
      <c r="B74">
        <v>16268668.75951612</v>
      </c>
      <c r="C74">
        <v>639322.5171285117</v>
      </c>
    </row>
    <row r="75" spans="1:3">
      <c r="A75">
        <v>73</v>
      </c>
      <c r="B75">
        <v>16267502.67632897</v>
      </c>
      <c r="C75">
        <v>638705.0984391033</v>
      </c>
    </row>
    <row r="76" spans="1:3">
      <c r="A76">
        <v>74</v>
      </c>
      <c r="B76">
        <v>16077147.04262972</v>
      </c>
      <c r="C76">
        <v>645408.6974114879</v>
      </c>
    </row>
    <row r="77" spans="1:3">
      <c r="A77">
        <v>75</v>
      </c>
      <c r="B77">
        <v>16003876.77136506</v>
      </c>
      <c r="C77">
        <v>648869.2583222648</v>
      </c>
    </row>
    <row r="78" spans="1:3">
      <c r="A78">
        <v>76</v>
      </c>
      <c r="B78">
        <v>16000438.41085409</v>
      </c>
      <c r="C78">
        <v>648383.3703402346</v>
      </c>
    </row>
    <row r="79" spans="1:3">
      <c r="A79">
        <v>77</v>
      </c>
      <c r="B79">
        <v>15832431.91044376</v>
      </c>
      <c r="C79">
        <v>654507.9683755011</v>
      </c>
    </row>
    <row r="80" spans="1:3">
      <c r="A80">
        <v>78</v>
      </c>
      <c r="B80">
        <v>15761269.76403362</v>
      </c>
      <c r="C80">
        <v>659142.6975025539</v>
      </c>
    </row>
    <row r="81" spans="1:3">
      <c r="A81">
        <v>79</v>
      </c>
      <c r="B81">
        <v>15761562.09176349</v>
      </c>
      <c r="C81">
        <v>659750.9352010896</v>
      </c>
    </row>
    <row r="82" spans="1:3">
      <c r="A82">
        <v>80</v>
      </c>
      <c r="B82">
        <v>15641291.30389302</v>
      </c>
      <c r="C82">
        <v>662438.2598563796</v>
      </c>
    </row>
    <row r="83" spans="1:3">
      <c r="A83">
        <v>81</v>
      </c>
      <c r="B83">
        <v>15653729.82167724</v>
      </c>
      <c r="C83">
        <v>662206.2355010785</v>
      </c>
    </row>
    <row r="84" spans="1:3">
      <c r="A84">
        <v>82</v>
      </c>
      <c r="B84">
        <v>15530978.12254331</v>
      </c>
      <c r="C84">
        <v>667375.511223364</v>
      </c>
    </row>
    <row r="85" spans="1:3">
      <c r="A85">
        <v>83</v>
      </c>
      <c r="B85">
        <v>15529259.38450798</v>
      </c>
      <c r="C85">
        <v>668599.5293627932</v>
      </c>
    </row>
    <row r="86" spans="1:3">
      <c r="A86">
        <v>84</v>
      </c>
      <c r="B86">
        <v>15390578.80788858</v>
      </c>
      <c r="C86">
        <v>671230.3147750699</v>
      </c>
    </row>
    <row r="87" spans="1:3">
      <c r="A87">
        <v>85</v>
      </c>
      <c r="B87">
        <v>15158971.98639781</v>
      </c>
      <c r="C87">
        <v>681981.4531116597</v>
      </c>
    </row>
    <row r="88" spans="1:3">
      <c r="A88">
        <v>86</v>
      </c>
      <c r="B88">
        <v>15002264.68425899</v>
      </c>
      <c r="C88">
        <v>689911.215132436</v>
      </c>
    </row>
    <row r="89" spans="1:3">
      <c r="A89">
        <v>87</v>
      </c>
      <c r="B89">
        <v>14836064.71172348</v>
      </c>
      <c r="C89">
        <v>698668.1887586935</v>
      </c>
    </row>
    <row r="90" spans="1:3">
      <c r="A90">
        <v>88</v>
      </c>
      <c r="B90">
        <v>14758852.86707879</v>
      </c>
      <c r="C90">
        <v>703999.3852248781</v>
      </c>
    </row>
    <row r="91" spans="1:3">
      <c r="A91">
        <v>89</v>
      </c>
      <c r="B91">
        <v>14759073.24664644</v>
      </c>
      <c r="C91">
        <v>704799.7782450338</v>
      </c>
    </row>
    <row r="92" spans="1:3">
      <c r="A92">
        <v>90</v>
      </c>
      <c r="B92">
        <v>14608872.76266287</v>
      </c>
      <c r="C92">
        <v>712111.203366367</v>
      </c>
    </row>
    <row r="93" spans="1:3">
      <c r="A93">
        <v>91</v>
      </c>
      <c r="B93">
        <v>14448411.42822955</v>
      </c>
      <c r="C93">
        <v>721715.3905268535</v>
      </c>
    </row>
    <row r="94" spans="1:3">
      <c r="A94">
        <v>92</v>
      </c>
      <c r="B94">
        <v>14355469.31414429</v>
      </c>
      <c r="C94">
        <v>727975.1980413812</v>
      </c>
    </row>
    <row r="95" spans="1:3">
      <c r="A95">
        <v>93</v>
      </c>
      <c r="B95">
        <v>14308531.57159816</v>
      </c>
      <c r="C95">
        <v>729205.2318527328</v>
      </c>
    </row>
    <row r="96" spans="1:3">
      <c r="A96">
        <v>94</v>
      </c>
      <c r="B96">
        <v>14308789.35402552</v>
      </c>
      <c r="C96">
        <v>728628.1899146369</v>
      </c>
    </row>
    <row r="97" spans="1:3">
      <c r="A97">
        <v>95</v>
      </c>
      <c r="B97">
        <v>14177748.17124451</v>
      </c>
      <c r="C97">
        <v>737244.1636885386</v>
      </c>
    </row>
    <row r="98" spans="1:3">
      <c r="A98">
        <v>96</v>
      </c>
      <c r="B98">
        <v>14128358.76870018</v>
      </c>
      <c r="C98">
        <v>739982.2264866265</v>
      </c>
    </row>
    <row r="99" spans="1:3">
      <c r="A99">
        <v>97</v>
      </c>
      <c r="B99">
        <v>14131132.4454034</v>
      </c>
      <c r="C99">
        <v>739419.814662258</v>
      </c>
    </row>
    <row r="100" spans="1:3">
      <c r="A100">
        <v>98</v>
      </c>
      <c r="B100">
        <v>14020089.79009166</v>
      </c>
      <c r="C100">
        <v>747742.9874928637</v>
      </c>
    </row>
    <row r="101" spans="1:3">
      <c r="A101">
        <v>99</v>
      </c>
      <c r="B101">
        <v>13974295.73730249</v>
      </c>
      <c r="C101">
        <v>749437.5994004492</v>
      </c>
    </row>
    <row r="102" spans="1:3">
      <c r="A102">
        <v>100</v>
      </c>
      <c r="B102">
        <v>13978385.57933292</v>
      </c>
      <c r="C102">
        <v>748835.0866541788</v>
      </c>
    </row>
    <row r="103" spans="1:3">
      <c r="A103">
        <v>101</v>
      </c>
      <c r="B103">
        <v>13897592.34683231</v>
      </c>
      <c r="C103">
        <v>756313.1782380452</v>
      </c>
    </row>
    <row r="104" spans="1:3">
      <c r="A104">
        <v>102</v>
      </c>
      <c r="B104">
        <v>13871452.97793964</v>
      </c>
      <c r="C104">
        <v>760266.7844689994</v>
      </c>
    </row>
    <row r="105" spans="1:3">
      <c r="A105">
        <v>103</v>
      </c>
      <c r="B105">
        <v>13870098.76608397</v>
      </c>
      <c r="C105">
        <v>760700.2322982117</v>
      </c>
    </row>
    <row r="106" spans="1:3">
      <c r="A106">
        <v>104</v>
      </c>
      <c r="B106">
        <v>13808548.50893001</v>
      </c>
      <c r="C106">
        <v>764290.8016306253</v>
      </c>
    </row>
    <row r="107" spans="1:3">
      <c r="A107">
        <v>105</v>
      </c>
      <c r="B107">
        <v>13732595.33478347</v>
      </c>
      <c r="C107">
        <v>773394.972044193</v>
      </c>
    </row>
    <row r="108" spans="1:3">
      <c r="A108">
        <v>106</v>
      </c>
      <c r="B108">
        <v>13607759.04206117</v>
      </c>
      <c r="C108">
        <v>783606.6781173104</v>
      </c>
    </row>
    <row r="109" spans="1:3">
      <c r="A109">
        <v>107</v>
      </c>
      <c r="B109">
        <v>13522366.38629497</v>
      </c>
      <c r="C109">
        <v>790846.5479397541</v>
      </c>
    </row>
    <row r="110" spans="1:3">
      <c r="A110">
        <v>108</v>
      </c>
      <c r="B110">
        <v>13430779.79718064</v>
      </c>
      <c r="C110">
        <v>799148.4914572949</v>
      </c>
    </row>
    <row r="111" spans="1:3">
      <c r="A111">
        <v>109</v>
      </c>
      <c r="B111">
        <v>13388570.7308082</v>
      </c>
      <c r="C111">
        <v>802082.5222157207</v>
      </c>
    </row>
    <row r="112" spans="1:3">
      <c r="A112">
        <v>110</v>
      </c>
      <c r="B112">
        <v>13391676.44831819</v>
      </c>
      <c r="C112">
        <v>801275.6260237417</v>
      </c>
    </row>
    <row r="113" spans="1:3">
      <c r="A113">
        <v>111</v>
      </c>
      <c r="B113">
        <v>13304385.34631812</v>
      </c>
      <c r="C113">
        <v>810759.6636717101</v>
      </c>
    </row>
    <row r="114" spans="1:3">
      <c r="A114">
        <v>112</v>
      </c>
      <c r="B114">
        <v>13208072.84134586</v>
      </c>
      <c r="C114">
        <v>820778.4803289296</v>
      </c>
    </row>
    <row r="115" spans="1:3">
      <c r="A115">
        <v>113</v>
      </c>
      <c r="B115">
        <v>13144125.90164853</v>
      </c>
      <c r="C115">
        <v>827293.1412863182</v>
      </c>
    </row>
    <row r="116" spans="1:3">
      <c r="A116">
        <v>114</v>
      </c>
      <c r="B116">
        <v>13110898.86308768</v>
      </c>
      <c r="C116">
        <v>832669.9428716387</v>
      </c>
    </row>
    <row r="117" spans="1:3">
      <c r="A117">
        <v>115</v>
      </c>
      <c r="B117">
        <v>13114109.96174153</v>
      </c>
      <c r="C117">
        <v>833163.5083016654</v>
      </c>
    </row>
    <row r="118" spans="1:3">
      <c r="A118">
        <v>116</v>
      </c>
      <c r="B118">
        <v>13026180.68185041</v>
      </c>
      <c r="C118">
        <v>842895.6286254787</v>
      </c>
    </row>
    <row r="119" spans="1:3">
      <c r="A119">
        <v>117</v>
      </c>
      <c r="B119">
        <v>12983533.76282804</v>
      </c>
      <c r="C119">
        <v>847276.4464990625</v>
      </c>
    </row>
    <row r="120" spans="1:3">
      <c r="A120">
        <v>118</v>
      </c>
      <c r="B120">
        <v>12947876.79425146</v>
      </c>
      <c r="C120">
        <v>852176.4631109978</v>
      </c>
    </row>
    <row r="121" spans="1:3">
      <c r="A121">
        <v>119</v>
      </c>
      <c r="B121">
        <v>12950989.28074325</v>
      </c>
      <c r="C121">
        <v>852508.0337328964</v>
      </c>
    </row>
    <row r="122" spans="1:3">
      <c r="A122">
        <v>120</v>
      </c>
      <c r="B122">
        <v>12878639.5843309</v>
      </c>
      <c r="C122">
        <v>861574.1926658361</v>
      </c>
    </row>
    <row r="123" spans="1:3">
      <c r="A123">
        <v>121</v>
      </c>
      <c r="B123">
        <v>12850665.97075752</v>
      </c>
      <c r="C123">
        <v>865824.8492979675</v>
      </c>
    </row>
    <row r="124" spans="1:3">
      <c r="A124">
        <v>122</v>
      </c>
      <c r="B124">
        <v>12852687.08654238</v>
      </c>
      <c r="C124">
        <v>865962.6908807503</v>
      </c>
    </row>
    <row r="125" spans="1:3">
      <c r="A125">
        <v>123</v>
      </c>
      <c r="B125">
        <v>12803902.47758695</v>
      </c>
      <c r="C125">
        <v>869958.6076404892</v>
      </c>
    </row>
    <row r="126" spans="1:3">
      <c r="A126">
        <v>124</v>
      </c>
      <c r="B126">
        <v>12787916.41243559</v>
      </c>
      <c r="C126">
        <v>873512.5779839081</v>
      </c>
    </row>
    <row r="127" spans="1:3">
      <c r="A127">
        <v>125</v>
      </c>
      <c r="B127">
        <v>12788251.63698461</v>
      </c>
      <c r="C127">
        <v>874814.7486662371</v>
      </c>
    </row>
    <row r="128" spans="1:3">
      <c r="A128">
        <v>126</v>
      </c>
      <c r="B128">
        <v>12732244.95904284</v>
      </c>
      <c r="C128">
        <v>879165.6271552439</v>
      </c>
    </row>
    <row r="129" spans="1:3">
      <c r="A129">
        <v>127</v>
      </c>
      <c r="B129">
        <v>12657339.16472451</v>
      </c>
      <c r="C129">
        <v>890048.8920598214</v>
      </c>
    </row>
    <row r="130" spans="1:3">
      <c r="A130">
        <v>128</v>
      </c>
      <c r="B130">
        <v>12605361.64899207</v>
      </c>
      <c r="C130">
        <v>898055.0858749577</v>
      </c>
    </row>
    <row r="131" spans="1:3">
      <c r="A131">
        <v>129</v>
      </c>
      <c r="B131">
        <v>12549986.84537055</v>
      </c>
      <c r="C131">
        <v>906744.879035084</v>
      </c>
    </row>
    <row r="132" spans="1:3">
      <c r="A132">
        <v>130</v>
      </c>
      <c r="B132">
        <v>12524917.12931892</v>
      </c>
      <c r="C132">
        <v>911819.7694800443</v>
      </c>
    </row>
    <row r="133" spans="1:3">
      <c r="A133">
        <v>131</v>
      </c>
      <c r="B133">
        <v>12526094.11737119</v>
      </c>
      <c r="C133">
        <v>912275.6286762365</v>
      </c>
    </row>
    <row r="134" spans="1:3">
      <c r="A134">
        <v>132</v>
      </c>
      <c r="B134">
        <v>12474164.99446535</v>
      </c>
      <c r="C134">
        <v>919699.8352727292</v>
      </c>
    </row>
    <row r="135" spans="1:3">
      <c r="A135">
        <v>133</v>
      </c>
      <c r="B135">
        <v>12413504.41084939</v>
      </c>
      <c r="C135">
        <v>929947.3557714194</v>
      </c>
    </row>
    <row r="136" spans="1:3">
      <c r="A136">
        <v>134</v>
      </c>
      <c r="B136">
        <v>12370466.83701913</v>
      </c>
      <c r="C136">
        <v>937915.9001960643</v>
      </c>
    </row>
    <row r="137" spans="1:3">
      <c r="A137">
        <v>135</v>
      </c>
      <c r="B137">
        <v>12347273.9131259</v>
      </c>
      <c r="C137">
        <v>940409.368068025</v>
      </c>
    </row>
    <row r="138" spans="1:3">
      <c r="A138">
        <v>136</v>
      </c>
      <c r="B138">
        <v>12348283.83337172</v>
      </c>
      <c r="C138">
        <v>939539.3581553958</v>
      </c>
    </row>
    <row r="139" spans="1:3">
      <c r="A139">
        <v>137</v>
      </c>
      <c r="B139">
        <v>12291125.13862742</v>
      </c>
      <c r="C139">
        <v>950291.3092887813</v>
      </c>
    </row>
    <row r="140" spans="1:3">
      <c r="A140">
        <v>138</v>
      </c>
      <c r="B140">
        <v>12260878.80349194</v>
      </c>
      <c r="C140">
        <v>956822.9699476226</v>
      </c>
    </row>
    <row r="141" spans="1:3">
      <c r="A141">
        <v>139</v>
      </c>
      <c r="B141">
        <v>12235066.50977684</v>
      </c>
      <c r="C141">
        <v>961242.4763604887</v>
      </c>
    </row>
    <row r="142" spans="1:3">
      <c r="A142">
        <v>140</v>
      </c>
      <c r="B142">
        <v>12208983.15218405</v>
      </c>
      <c r="C142">
        <v>965034.2903507815</v>
      </c>
    </row>
    <row r="143" spans="1:3">
      <c r="A143">
        <v>141</v>
      </c>
      <c r="B143">
        <v>12165798.65673258</v>
      </c>
      <c r="C143">
        <v>973531.546088387</v>
      </c>
    </row>
    <row r="144" spans="1:3">
      <c r="A144">
        <v>142</v>
      </c>
      <c r="B144">
        <v>12147435.66104708</v>
      </c>
      <c r="C144">
        <v>976796.2866760277</v>
      </c>
    </row>
    <row r="145" spans="1:3">
      <c r="A145">
        <v>143</v>
      </c>
      <c r="B145">
        <v>12148205.18777434</v>
      </c>
      <c r="C145">
        <v>976476.4205927132</v>
      </c>
    </row>
    <row r="146" spans="1:3">
      <c r="A146">
        <v>144</v>
      </c>
      <c r="B146">
        <v>12116607.88271659</v>
      </c>
      <c r="C146">
        <v>985180.2857756182</v>
      </c>
    </row>
    <row r="147" spans="1:3">
      <c r="A147">
        <v>145</v>
      </c>
      <c r="B147">
        <v>12106916.87434689</v>
      </c>
      <c r="C147">
        <v>985993.0149120719</v>
      </c>
    </row>
    <row r="148" spans="1:3">
      <c r="A148">
        <v>146</v>
      </c>
      <c r="B148">
        <v>12107408.22125833</v>
      </c>
      <c r="C148">
        <v>984693.9034378421</v>
      </c>
    </row>
    <row r="149" spans="1:3">
      <c r="A149">
        <v>147</v>
      </c>
      <c r="B149">
        <v>12072130.00269293</v>
      </c>
      <c r="C149">
        <v>995481.0711512885</v>
      </c>
    </row>
    <row r="150" spans="1:3">
      <c r="A150">
        <v>148</v>
      </c>
      <c r="B150">
        <v>12025694.95588344</v>
      </c>
      <c r="C150">
        <v>1005792.798962947</v>
      </c>
    </row>
    <row r="151" spans="1:3">
      <c r="A151">
        <v>149</v>
      </c>
      <c r="B151">
        <v>11993488.64725418</v>
      </c>
      <c r="C151">
        <v>1013042.577386465</v>
      </c>
    </row>
    <row r="152" spans="1:3">
      <c r="A152">
        <v>150</v>
      </c>
      <c r="B152">
        <v>11959502.98224575</v>
      </c>
      <c r="C152">
        <v>1021067.207323748</v>
      </c>
    </row>
    <row r="153" spans="1:3">
      <c r="A153">
        <v>151</v>
      </c>
      <c r="B153">
        <v>11944379.10128258</v>
      </c>
      <c r="C153">
        <v>1023671.331503403</v>
      </c>
    </row>
    <row r="154" spans="1:3">
      <c r="A154">
        <v>152</v>
      </c>
      <c r="B154">
        <v>11945038.8100883</v>
      </c>
      <c r="C154">
        <v>1023034.633553686</v>
      </c>
    </row>
    <row r="155" spans="1:3">
      <c r="A155">
        <v>153</v>
      </c>
      <c r="B155">
        <v>11913763.04376979</v>
      </c>
      <c r="C155">
        <v>1031773.154346278</v>
      </c>
    </row>
    <row r="156" spans="1:3">
      <c r="A156">
        <v>154</v>
      </c>
      <c r="B156">
        <v>11875546.08980538</v>
      </c>
      <c r="C156">
        <v>1041729.160614046</v>
      </c>
    </row>
    <row r="157" spans="1:3">
      <c r="A157">
        <v>155</v>
      </c>
      <c r="B157">
        <v>11847277.7957036</v>
      </c>
      <c r="C157">
        <v>1048893.869208001</v>
      </c>
    </row>
    <row r="158" spans="1:3">
      <c r="A158">
        <v>156</v>
      </c>
      <c r="B158">
        <v>11832354.3515298</v>
      </c>
      <c r="C158">
        <v>1054713.079879764</v>
      </c>
    </row>
    <row r="159" spans="1:3">
      <c r="A159">
        <v>157</v>
      </c>
      <c r="B159">
        <v>11833094.11726961</v>
      </c>
      <c r="C159">
        <v>1055376.225710941</v>
      </c>
    </row>
    <row r="160" spans="1:3">
      <c r="A160">
        <v>158</v>
      </c>
      <c r="B160">
        <v>11795139.77748055</v>
      </c>
      <c r="C160">
        <v>1065716.356491896</v>
      </c>
    </row>
    <row r="161" spans="1:3">
      <c r="A161">
        <v>159</v>
      </c>
      <c r="B161">
        <v>11775676.47279063</v>
      </c>
      <c r="C161">
        <v>1071689.194812803</v>
      </c>
    </row>
    <row r="162" spans="1:3">
      <c r="A162">
        <v>160</v>
      </c>
      <c r="B162">
        <v>11753414.65372494</v>
      </c>
      <c r="C162">
        <v>1077531.823346243</v>
      </c>
    </row>
    <row r="163" spans="1:3">
      <c r="A163">
        <v>161</v>
      </c>
      <c r="B163">
        <v>11734753.44399836</v>
      </c>
      <c r="C163">
        <v>1083810.74945613</v>
      </c>
    </row>
    <row r="164" spans="1:3">
      <c r="A164">
        <v>162</v>
      </c>
      <c r="B164">
        <v>11716580.76448636</v>
      </c>
      <c r="C164">
        <v>1090971.995947738</v>
      </c>
    </row>
    <row r="165" spans="1:3">
      <c r="A165">
        <v>163</v>
      </c>
      <c r="B165">
        <v>11689164.36642258</v>
      </c>
      <c r="C165">
        <v>1100212.730614461</v>
      </c>
    </row>
    <row r="166" spans="1:3">
      <c r="A166">
        <v>164</v>
      </c>
      <c r="B166">
        <v>11676821.15692777</v>
      </c>
      <c r="C166">
        <v>1102225.069311555</v>
      </c>
    </row>
    <row r="167" spans="1:3">
      <c r="A167">
        <v>165</v>
      </c>
      <c r="B167">
        <v>11677350.48977188</v>
      </c>
      <c r="C167">
        <v>1102354.37958215</v>
      </c>
    </row>
    <row r="168" spans="1:3">
      <c r="A168">
        <v>166</v>
      </c>
      <c r="B168">
        <v>11657890.96744989</v>
      </c>
      <c r="C168">
        <v>1108075.983155407</v>
      </c>
    </row>
    <row r="169" spans="1:3">
      <c r="A169">
        <v>167</v>
      </c>
      <c r="B169">
        <v>11646242.39938231</v>
      </c>
      <c r="C169">
        <v>1113323.777461053</v>
      </c>
    </row>
    <row r="170" spans="1:3">
      <c r="A170">
        <v>168</v>
      </c>
      <c r="B170">
        <v>11645407.62883648</v>
      </c>
      <c r="C170">
        <v>1111973.616577301</v>
      </c>
    </row>
    <row r="171" spans="1:3">
      <c r="A171">
        <v>169</v>
      </c>
      <c r="B171">
        <v>11613980.72984487</v>
      </c>
      <c r="C171">
        <v>1122366.708850527</v>
      </c>
    </row>
    <row r="172" spans="1:3">
      <c r="A172">
        <v>170</v>
      </c>
      <c r="B172">
        <v>11592904.26521767</v>
      </c>
      <c r="C172">
        <v>1130400.324396814</v>
      </c>
    </row>
    <row r="173" spans="1:3">
      <c r="A173">
        <v>171</v>
      </c>
      <c r="B173">
        <v>11570930.77429238</v>
      </c>
      <c r="C173">
        <v>1138892.03724153</v>
      </c>
    </row>
    <row r="174" spans="1:3">
      <c r="A174">
        <v>172</v>
      </c>
      <c r="B174">
        <v>11561482.89171817</v>
      </c>
      <c r="C174">
        <v>1143728.014567392</v>
      </c>
    </row>
    <row r="175" spans="1:3">
      <c r="A175">
        <v>173</v>
      </c>
      <c r="B175">
        <v>11561963.45884724</v>
      </c>
      <c r="C175">
        <v>1144172.728011622</v>
      </c>
    </row>
    <row r="176" spans="1:3">
      <c r="A176">
        <v>174</v>
      </c>
      <c r="B176">
        <v>11542045.52745226</v>
      </c>
      <c r="C176">
        <v>1150969.725367294</v>
      </c>
    </row>
    <row r="177" spans="1:3">
      <c r="A177">
        <v>175</v>
      </c>
      <c r="B177">
        <v>11517249.30004242</v>
      </c>
      <c r="C177">
        <v>1161078.397212435</v>
      </c>
    </row>
    <row r="178" spans="1:3">
      <c r="A178">
        <v>176</v>
      </c>
      <c r="B178">
        <v>11498627.32784573</v>
      </c>
      <c r="C178">
        <v>1169395.062963481</v>
      </c>
    </row>
    <row r="179" spans="1:3">
      <c r="A179">
        <v>177</v>
      </c>
      <c r="B179">
        <v>11488599.26352329</v>
      </c>
      <c r="C179">
        <v>1171928.251599378</v>
      </c>
    </row>
    <row r="180" spans="1:3">
      <c r="A180">
        <v>178</v>
      </c>
      <c r="B180">
        <v>11488863.0262609</v>
      </c>
      <c r="C180">
        <v>1171048.854219947</v>
      </c>
    </row>
    <row r="181" spans="1:3">
      <c r="A181">
        <v>179</v>
      </c>
      <c r="B181">
        <v>11463477.09947916</v>
      </c>
      <c r="C181">
        <v>1182444.2693435</v>
      </c>
    </row>
    <row r="182" spans="1:3">
      <c r="A182">
        <v>180</v>
      </c>
      <c r="B182">
        <v>11453753.74687884</v>
      </c>
      <c r="C182">
        <v>1188254.978518291</v>
      </c>
    </row>
    <row r="183" spans="1:3">
      <c r="A183">
        <v>181</v>
      </c>
      <c r="B183">
        <v>11439145.48862714</v>
      </c>
      <c r="C183">
        <v>1194685.562699353</v>
      </c>
    </row>
    <row r="184" spans="1:3">
      <c r="A184">
        <v>182</v>
      </c>
      <c r="B184">
        <v>11422918.65223171</v>
      </c>
      <c r="C184">
        <v>1203079.555220674</v>
      </c>
    </row>
    <row r="185" spans="1:3">
      <c r="A185">
        <v>183</v>
      </c>
      <c r="B185">
        <v>11409142.97252486</v>
      </c>
      <c r="C185">
        <v>1209060.397450458</v>
      </c>
    </row>
    <row r="186" spans="1:3">
      <c r="A186">
        <v>184</v>
      </c>
      <c r="B186">
        <v>11395577.77276585</v>
      </c>
      <c r="C186">
        <v>1214035.844709486</v>
      </c>
    </row>
    <row r="187" spans="1:3">
      <c r="A187">
        <v>185</v>
      </c>
      <c r="B187">
        <v>11376590.94139575</v>
      </c>
      <c r="C187">
        <v>1222985.627321272</v>
      </c>
    </row>
    <row r="188" spans="1:3">
      <c r="A188">
        <v>186</v>
      </c>
      <c r="B188">
        <v>11365812.45400655</v>
      </c>
      <c r="C188">
        <v>1225893.603245856</v>
      </c>
    </row>
    <row r="189" spans="1:3">
      <c r="A189">
        <v>187</v>
      </c>
      <c r="B189">
        <v>11357279.57654343</v>
      </c>
      <c r="C189">
        <v>1232391.556029282</v>
      </c>
    </row>
    <row r="190" spans="1:3">
      <c r="A190">
        <v>188</v>
      </c>
      <c r="B190">
        <v>11351226.78404176</v>
      </c>
      <c r="C190">
        <v>1235470.200605514</v>
      </c>
    </row>
    <row r="191" spans="1:3">
      <c r="A191">
        <v>189</v>
      </c>
      <c r="B191">
        <v>11351365.64196372</v>
      </c>
      <c r="C191">
        <v>1236269.152191618</v>
      </c>
    </row>
    <row r="192" spans="1:3">
      <c r="A192">
        <v>190</v>
      </c>
      <c r="B192">
        <v>11337544.99011783</v>
      </c>
      <c r="C192">
        <v>1242363.596689333</v>
      </c>
    </row>
    <row r="193" spans="1:3">
      <c r="A193">
        <v>191</v>
      </c>
      <c r="B193">
        <v>11318308.88922122</v>
      </c>
      <c r="C193">
        <v>1253621.459634088</v>
      </c>
    </row>
    <row r="194" spans="1:3">
      <c r="A194">
        <v>192</v>
      </c>
      <c r="B194">
        <v>11304179.24102166</v>
      </c>
      <c r="C194">
        <v>1261129.892043052</v>
      </c>
    </row>
    <row r="195" spans="1:3">
      <c r="A195">
        <v>193</v>
      </c>
      <c r="B195">
        <v>11298116.7711077</v>
      </c>
      <c r="C195">
        <v>1263224.845435643</v>
      </c>
    </row>
    <row r="196" spans="1:3">
      <c r="A196">
        <v>194</v>
      </c>
      <c r="B196">
        <v>11298306.78749801</v>
      </c>
      <c r="C196">
        <v>1262601.035616739</v>
      </c>
    </row>
    <row r="197" spans="1:3">
      <c r="A197">
        <v>195</v>
      </c>
      <c r="B197">
        <v>11286030.62777491</v>
      </c>
      <c r="C197">
        <v>1270517.153279787</v>
      </c>
    </row>
    <row r="198" spans="1:3">
      <c r="A198">
        <v>196</v>
      </c>
      <c r="B198">
        <v>11270198.93909783</v>
      </c>
      <c r="C198">
        <v>1279641.477499032</v>
      </c>
    </row>
    <row r="199" spans="1:3">
      <c r="A199">
        <v>197</v>
      </c>
      <c r="B199">
        <v>11258264.46515383</v>
      </c>
      <c r="C199">
        <v>1286166.470897895</v>
      </c>
    </row>
    <row r="200" spans="1:3">
      <c r="A200">
        <v>198</v>
      </c>
      <c r="B200">
        <v>11252257.10333488</v>
      </c>
      <c r="C200">
        <v>1291684.466682577</v>
      </c>
    </row>
    <row r="201" spans="1:3">
      <c r="A201">
        <v>199</v>
      </c>
      <c r="B201">
        <v>11252611.00615445</v>
      </c>
      <c r="C201">
        <v>1292435.310897864</v>
      </c>
    </row>
    <row r="202" spans="1:3">
      <c r="A202">
        <v>200</v>
      </c>
      <c r="B202">
        <v>11235755.70491233</v>
      </c>
      <c r="C202">
        <v>1302466.362275736</v>
      </c>
    </row>
    <row r="203" spans="1:3">
      <c r="A203">
        <v>201</v>
      </c>
      <c r="B203">
        <v>11227768.89458445</v>
      </c>
      <c r="C203">
        <v>1306687.79178236</v>
      </c>
    </row>
    <row r="204" spans="1:3">
      <c r="A204">
        <v>202</v>
      </c>
      <c r="B204">
        <v>11220840.88111139</v>
      </c>
      <c r="C204">
        <v>1309765.338423683</v>
      </c>
    </row>
    <row r="205" spans="1:3">
      <c r="A205">
        <v>203</v>
      </c>
      <c r="B205">
        <v>11210428.64335089</v>
      </c>
      <c r="C205">
        <v>1316728.098854021</v>
      </c>
    </row>
    <row r="206" spans="1:3">
      <c r="A206">
        <v>204</v>
      </c>
      <c r="B206">
        <v>11198920.73919679</v>
      </c>
      <c r="C206">
        <v>1323545.850413531</v>
      </c>
    </row>
    <row r="207" spans="1:3">
      <c r="A207">
        <v>205</v>
      </c>
      <c r="B207">
        <v>11189256.67544859</v>
      </c>
      <c r="C207">
        <v>1330738.195666967</v>
      </c>
    </row>
    <row r="208" spans="1:3">
      <c r="A208">
        <v>206</v>
      </c>
      <c r="B208">
        <v>11180133.15981625</v>
      </c>
      <c r="C208">
        <v>1338842.970120039</v>
      </c>
    </row>
    <row r="209" spans="1:3">
      <c r="A209">
        <v>207</v>
      </c>
      <c r="B209">
        <v>11168065.96716708</v>
      </c>
      <c r="C209">
        <v>1349705.557548862</v>
      </c>
    </row>
    <row r="210" spans="1:3">
      <c r="A210">
        <v>208</v>
      </c>
      <c r="B210">
        <v>11160946.31745475</v>
      </c>
      <c r="C210">
        <v>1354262.100170381</v>
      </c>
    </row>
    <row r="211" spans="1:3">
      <c r="A211">
        <v>209</v>
      </c>
      <c r="B211">
        <v>11154834.72651193</v>
      </c>
      <c r="C211">
        <v>1356615.191227764</v>
      </c>
    </row>
    <row r="212" spans="1:3">
      <c r="A212">
        <v>210</v>
      </c>
      <c r="B212">
        <v>11150868.24967949</v>
      </c>
      <c r="C212">
        <v>1359825.224952069</v>
      </c>
    </row>
    <row r="213" spans="1:3">
      <c r="A213">
        <v>211</v>
      </c>
      <c r="B213">
        <v>11150988.14631729</v>
      </c>
      <c r="C213">
        <v>1358949.595452207</v>
      </c>
    </row>
    <row r="214" spans="1:3">
      <c r="A214">
        <v>212</v>
      </c>
      <c r="B214">
        <v>11138139.89646911</v>
      </c>
      <c r="C214">
        <v>1369490.069652396</v>
      </c>
    </row>
    <row r="215" spans="1:3">
      <c r="A215">
        <v>213</v>
      </c>
      <c r="B215">
        <v>11129075.51012333</v>
      </c>
      <c r="C215">
        <v>1377392.512178645</v>
      </c>
    </row>
    <row r="216" spans="1:3">
      <c r="A216">
        <v>214</v>
      </c>
      <c r="B216">
        <v>11125431.11360931</v>
      </c>
      <c r="C216">
        <v>1381946.114784921</v>
      </c>
    </row>
    <row r="217" spans="1:3">
      <c r="A217">
        <v>215</v>
      </c>
      <c r="B217">
        <v>11125673.11909325</v>
      </c>
      <c r="C217">
        <v>1382442.825682002</v>
      </c>
    </row>
    <row r="218" spans="1:3">
      <c r="A218">
        <v>216</v>
      </c>
      <c r="B218">
        <v>11117863.28369955</v>
      </c>
      <c r="C218">
        <v>1388086.337750281</v>
      </c>
    </row>
    <row r="219" spans="1:3">
      <c r="A219">
        <v>217</v>
      </c>
      <c r="B219">
        <v>11107881.32468653</v>
      </c>
      <c r="C219">
        <v>1397258.921920014</v>
      </c>
    </row>
    <row r="220" spans="1:3">
      <c r="A220">
        <v>218</v>
      </c>
      <c r="B220">
        <v>11100532.75558988</v>
      </c>
      <c r="C220">
        <v>1404868.912153362</v>
      </c>
    </row>
    <row r="221" spans="1:3">
      <c r="A221">
        <v>219</v>
      </c>
      <c r="B221">
        <v>11096693.23111022</v>
      </c>
      <c r="C221">
        <v>1406490.926716215</v>
      </c>
    </row>
    <row r="222" spans="1:3">
      <c r="A222">
        <v>220</v>
      </c>
      <c r="B222">
        <v>11096760.38317814</v>
      </c>
      <c r="C222">
        <v>1405510.827025793</v>
      </c>
    </row>
    <row r="223" spans="1:3">
      <c r="A223">
        <v>221</v>
      </c>
      <c r="B223">
        <v>11085924.45589688</v>
      </c>
      <c r="C223">
        <v>1416451.906515097</v>
      </c>
    </row>
    <row r="224" spans="1:3">
      <c r="A224">
        <v>222</v>
      </c>
      <c r="B224">
        <v>11081736.07596928</v>
      </c>
      <c r="C224">
        <v>1417959.682348975</v>
      </c>
    </row>
    <row r="225" spans="1:3">
      <c r="A225">
        <v>223</v>
      </c>
      <c r="B225">
        <v>11076411.73817056</v>
      </c>
      <c r="C225">
        <v>1424458.687844623</v>
      </c>
    </row>
    <row r="226" spans="1:3">
      <c r="A226">
        <v>224</v>
      </c>
      <c r="B226">
        <v>11071582.2970392</v>
      </c>
      <c r="C226">
        <v>1430783.9661021</v>
      </c>
    </row>
    <row r="227" spans="1:3">
      <c r="A227">
        <v>225</v>
      </c>
      <c r="B227">
        <v>11064608.51295322</v>
      </c>
      <c r="C227">
        <v>1438085.157154746</v>
      </c>
    </row>
    <row r="228" spans="1:3">
      <c r="A228">
        <v>226</v>
      </c>
      <c r="B228">
        <v>11057149.05195699</v>
      </c>
      <c r="C228">
        <v>1447282.984000572</v>
      </c>
    </row>
    <row r="229" spans="1:3">
      <c r="A229">
        <v>227</v>
      </c>
      <c r="B229">
        <v>11050872.65103403</v>
      </c>
      <c r="C229">
        <v>1453814.521446462</v>
      </c>
    </row>
    <row r="230" spans="1:3">
      <c r="A230">
        <v>228</v>
      </c>
      <c r="B230">
        <v>11044884.99190855</v>
      </c>
      <c r="C230">
        <v>1458867.919134365</v>
      </c>
    </row>
    <row r="231" spans="1:3">
      <c r="A231">
        <v>229</v>
      </c>
      <c r="B231">
        <v>11037134.09950972</v>
      </c>
      <c r="C231">
        <v>1467074.762945916</v>
      </c>
    </row>
    <row r="232" spans="1:3">
      <c r="A232">
        <v>230</v>
      </c>
      <c r="B232">
        <v>11033466.27139638</v>
      </c>
      <c r="C232">
        <v>1474120.206566335</v>
      </c>
    </row>
    <row r="233" spans="1:3">
      <c r="A233">
        <v>231</v>
      </c>
      <c r="B233">
        <v>11030917.91907692</v>
      </c>
      <c r="C233">
        <v>1477017.972714127</v>
      </c>
    </row>
    <row r="234" spans="1:3">
      <c r="A234">
        <v>232</v>
      </c>
      <c r="B234">
        <v>11031128.5014603</v>
      </c>
      <c r="C234">
        <v>1477791.77756164</v>
      </c>
    </row>
    <row r="235" spans="1:3">
      <c r="A235">
        <v>233</v>
      </c>
      <c r="B235">
        <v>11022976.15353557</v>
      </c>
      <c r="C235">
        <v>1487417.808259735</v>
      </c>
    </row>
    <row r="236" spans="1:3">
      <c r="A236">
        <v>234</v>
      </c>
      <c r="B236">
        <v>11017330.33705203</v>
      </c>
      <c r="C236">
        <v>1494197.22728625</v>
      </c>
    </row>
    <row r="237" spans="1:3">
      <c r="A237">
        <v>235</v>
      </c>
      <c r="B237">
        <v>11014985.44822903</v>
      </c>
      <c r="C237">
        <v>1495580.820633186</v>
      </c>
    </row>
    <row r="238" spans="1:3">
      <c r="A238">
        <v>236</v>
      </c>
      <c r="B238">
        <v>11015046.97548118</v>
      </c>
      <c r="C238">
        <v>1494886.929901823</v>
      </c>
    </row>
    <row r="239" spans="1:3">
      <c r="A239">
        <v>237</v>
      </c>
      <c r="B239">
        <v>11010483.1271278</v>
      </c>
      <c r="C239">
        <v>1502021.496750373</v>
      </c>
    </row>
    <row r="240" spans="1:3">
      <c r="A240">
        <v>238</v>
      </c>
      <c r="B240">
        <v>11004365.05262853</v>
      </c>
      <c r="C240">
        <v>1509942.078714859</v>
      </c>
    </row>
    <row r="241" spans="1:3">
      <c r="A241">
        <v>239</v>
      </c>
      <c r="B241">
        <v>10999843.66190222</v>
      </c>
      <c r="C241">
        <v>1515186.584922294</v>
      </c>
    </row>
    <row r="242" spans="1:3">
      <c r="A242">
        <v>240</v>
      </c>
      <c r="B242">
        <v>10997788.21712725</v>
      </c>
      <c r="C242">
        <v>1520313.725730686</v>
      </c>
    </row>
    <row r="243" spans="1:3">
      <c r="A243">
        <v>241</v>
      </c>
      <c r="B243">
        <v>10998003.79796133</v>
      </c>
      <c r="C243">
        <v>1521220.429389063</v>
      </c>
    </row>
    <row r="244" spans="1:3">
      <c r="A244">
        <v>242</v>
      </c>
      <c r="B244">
        <v>10991043.74201865</v>
      </c>
      <c r="C244">
        <v>1530437.545579446</v>
      </c>
    </row>
    <row r="245" spans="1:3">
      <c r="A245">
        <v>243</v>
      </c>
      <c r="B245">
        <v>10989073.07545343</v>
      </c>
      <c r="C245">
        <v>1536603.948798379</v>
      </c>
    </row>
    <row r="246" spans="1:3">
      <c r="A246">
        <v>244</v>
      </c>
      <c r="B246">
        <v>10989347.82177917</v>
      </c>
      <c r="C246">
        <v>1538114.222228601</v>
      </c>
    </row>
    <row r="247" spans="1:3">
      <c r="A247">
        <v>245</v>
      </c>
      <c r="B247">
        <v>10984932.00747575</v>
      </c>
      <c r="C247">
        <v>1543488.372979757</v>
      </c>
    </row>
    <row r="248" spans="1:3">
      <c r="A248">
        <v>246</v>
      </c>
      <c r="B248">
        <v>10981750.81386552</v>
      </c>
      <c r="C248">
        <v>1546951.102729116</v>
      </c>
    </row>
    <row r="249" spans="1:3">
      <c r="A249">
        <v>247</v>
      </c>
      <c r="B249">
        <v>10977310.98726436</v>
      </c>
      <c r="C249">
        <v>1553987.142074081</v>
      </c>
    </row>
    <row r="250" spans="1:3">
      <c r="A250">
        <v>248</v>
      </c>
      <c r="B250">
        <v>10972474.35209632</v>
      </c>
      <c r="C250">
        <v>1560529.000738872</v>
      </c>
    </row>
    <row r="251" spans="1:3">
      <c r="A251">
        <v>249</v>
      </c>
      <c r="B251">
        <v>10968575.21575144</v>
      </c>
      <c r="C251">
        <v>1567565.643470312</v>
      </c>
    </row>
    <row r="252" spans="1:3">
      <c r="A252">
        <v>250</v>
      </c>
      <c r="B252">
        <v>10965088.10201593</v>
      </c>
      <c r="C252">
        <v>1575600.352359003</v>
      </c>
    </row>
    <row r="253" spans="1:3">
      <c r="A253">
        <v>251</v>
      </c>
      <c r="B253">
        <v>10960613.29011427</v>
      </c>
      <c r="C253">
        <v>1582074.951127616</v>
      </c>
    </row>
    <row r="254" spans="1:3">
      <c r="A254">
        <v>252</v>
      </c>
      <c r="B254">
        <v>10957773.20160978</v>
      </c>
      <c r="C254">
        <v>1585531.428930792</v>
      </c>
    </row>
    <row r="255" spans="1:3">
      <c r="A255">
        <v>253</v>
      </c>
      <c r="B255">
        <v>10954993.665956</v>
      </c>
      <c r="C255">
        <v>1590008.015126202</v>
      </c>
    </row>
    <row r="256" spans="1:3">
      <c r="A256">
        <v>254</v>
      </c>
      <c r="B256">
        <v>10950658.75380771</v>
      </c>
      <c r="C256">
        <v>1598626.377351803</v>
      </c>
    </row>
    <row r="257" spans="1:3">
      <c r="A257">
        <v>255</v>
      </c>
      <c r="B257">
        <v>10947373.60705744</v>
      </c>
      <c r="C257">
        <v>1605635.595765548</v>
      </c>
    </row>
    <row r="258" spans="1:3">
      <c r="A258">
        <v>256</v>
      </c>
      <c r="B258">
        <v>10946203.9746423</v>
      </c>
      <c r="C258">
        <v>1609973.398514867</v>
      </c>
    </row>
    <row r="259" spans="1:3">
      <c r="A259">
        <v>257</v>
      </c>
      <c r="B259">
        <v>10946357.8737866</v>
      </c>
      <c r="C259">
        <v>1610571.157968001</v>
      </c>
    </row>
    <row r="260" spans="1:3">
      <c r="A260">
        <v>258</v>
      </c>
      <c r="B260">
        <v>10943655.07498688</v>
      </c>
      <c r="C260">
        <v>1614601.055330837</v>
      </c>
    </row>
    <row r="261" spans="1:3">
      <c r="A261">
        <v>259</v>
      </c>
      <c r="B261">
        <v>10940259.75164608</v>
      </c>
      <c r="C261">
        <v>1622351.15359766</v>
      </c>
    </row>
    <row r="262" spans="1:3">
      <c r="A262">
        <v>260</v>
      </c>
      <c r="B262">
        <v>10937948.24517427</v>
      </c>
      <c r="C262">
        <v>1628829.375181281</v>
      </c>
    </row>
    <row r="263" spans="1:3">
      <c r="A263">
        <v>261</v>
      </c>
      <c r="B263">
        <v>10936750.5438089</v>
      </c>
      <c r="C263">
        <v>1628951.814328142</v>
      </c>
    </row>
    <row r="264" spans="1:3">
      <c r="A264">
        <v>262</v>
      </c>
      <c r="B264">
        <v>10936751.26571655</v>
      </c>
      <c r="C264">
        <v>1627720.342934589</v>
      </c>
    </row>
    <row r="265" spans="1:3">
      <c r="A265">
        <v>263</v>
      </c>
      <c r="B265">
        <v>10932893.40476909</v>
      </c>
      <c r="C265">
        <v>1637507.423844658</v>
      </c>
    </row>
    <row r="266" spans="1:3">
      <c r="A266">
        <v>264</v>
      </c>
      <c r="B266">
        <v>10932089.45245274</v>
      </c>
      <c r="C266">
        <v>1640058.326279108</v>
      </c>
    </row>
    <row r="267" spans="1:3">
      <c r="A267">
        <v>265</v>
      </c>
      <c r="B267">
        <v>10931911.78797435</v>
      </c>
      <c r="C267">
        <v>1637787.947487323</v>
      </c>
    </row>
    <row r="268" spans="1:3">
      <c r="A268">
        <v>266</v>
      </c>
      <c r="B268">
        <v>10930702.78892598</v>
      </c>
      <c r="C268">
        <v>1638222.33054715</v>
      </c>
    </row>
    <row r="269" spans="1:3">
      <c r="A269">
        <v>267</v>
      </c>
      <c r="B269">
        <v>10930655.15874569</v>
      </c>
      <c r="C269">
        <v>1637417.704252606</v>
      </c>
    </row>
    <row r="270" spans="1:3">
      <c r="A270">
        <v>268</v>
      </c>
      <c r="B270">
        <v>10927783.04902215</v>
      </c>
      <c r="C270">
        <v>1643781.981514466</v>
      </c>
    </row>
    <row r="271" spans="1:3">
      <c r="A271">
        <v>269</v>
      </c>
      <c r="B271">
        <v>10925187.84577065</v>
      </c>
      <c r="C271">
        <v>1649725.819486585</v>
      </c>
    </row>
    <row r="272" spans="1:3">
      <c r="A272">
        <v>270</v>
      </c>
      <c r="B272">
        <v>10922448.99753437</v>
      </c>
      <c r="C272">
        <v>1657886.895301547</v>
      </c>
    </row>
    <row r="273" spans="1:3">
      <c r="A273">
        <v>271</v>
      </c>
      <c r="B273">
        <v>10920148.51688563</v>
      </c>
      <c r="C273">
        <v>1663080.773239614</v>
      </c>
    </row>
    <row r="274" spans="1:3">
      <c r="A274">
        <v>272</v>
      </c>
      <c r="B274">
        <v>10917946.87404709</v>
      </c>
      <c r="C274">
        <v>1666259.586870602</v>
      </c>
    </row>
    <row r="275" spans="1:3">
      <c r="A275">
        <v>273</v>
      </c>
      <c r="B275">
        <v>10915381.06686491</v>
      </c>
      <c r="C275">
        <v>1675394.376608164</v>
      </c>
    </row>
    <row r="276" spans="1:3">
      <c r="A276">
        <v>274</v>
      </c>
      <c r="B276">
        <v>10913802.66849609</v>
      </c>
      <c r="C276">
        <v>1680623.035982525</v>
      </c>
    </row>
    <row r="277" spans="1:3">
      <c r="A277">
        <v>275</v>
      </c>
      <c r="B277">
        <v>10911285.54512632</v>
      </c>
      <c r="C277">
        <v>1687647.52176782</v>
      </c>
    </row>
    <row r="278" spans="1:3">
      <c r="A278">
        <v>276</v>
      </c>
      <c r="B278">
        <v>10909345.75339235</v>
      </c>
      <c r="C278">
        <v>1692968.770576076</v>
      </c>
    </row>
    <row r="279" spans="1:3">
      <c r="A279">
        <v>277</v>
      </c>
      <c r="B279">
        <v>10908541.73834177</v>
      </c>
      <c r="C279">
        <v>1693095.618660324</v>
      </c>
    </row>
    <row r="280" spans="1:3">
      <c r="A280">
        <v>278</v>
      </c>
      <c r="B280">
        <v>10908567.54190225</v>
      </c>
      <c r="C280">
        <v>1692220.97289214</v>
      </c>
    </row>
    <row r="281" spans="1:3">
      <c r="A281">
        <v>279</v>
      </c>
      <c r="B281">
        <v>10907144.22829518</v>
      </c>
      <c r="C281">
        <v>1698411.074489884</v>
      </c>
    </row>
    <row r="282" spans="1:3">
      <c r="A282">
        <v>280</v>
      </c>
      <c r="B282">
        <v>10905228.41417862</v>
      </c>
      <c r="C282">
        <v>1703979.122996109</v>
      </c>
    </row>
    <row r="283" spans="1:3">
      <c r="A283">
        <v>281</v>
      </c>
      <c r="B283">
        <v>10903882.41285015</v>
      </c>
      <c r="C283">
        <v>1706750.89123613</v>
      </c>
    </row>
    <row r="284" spans="1:3">
      <c r="A284">
        <v>282</v>
      </c>
      <c r="B284">
        <v>10903425.43190677</v>
      </c>
      <c r="C284">
        <v>1711428.921743534</v>
      </c>
    </row>
    <row r="285" spans="1:3">
      <c r="A285">
        <v>283</v>
      </c>
      <c r="B285">
        <v>10903586.35293453</v>
      </c>
      <c r="C285">
        <v>1712648.676318215</v>
      </c>
    </row>
    <row r="286" spans="1:3">
      <c r="A286">
        <v>284</v>
      </c>
      <c r="B286">
        <v>10901324.81180928</v>
      </c>
      <c r="C286">
        <v>1718873.493772079</v>
      </c>
    </row>
    <row r="287" spans="1:3">
      <c r="A287">
        <v>285</v>
      </c>
      <c r="B287">
        <v>10900495.54766387</v>
      </c>
      <c r="C287">
        <v>1720552.800936343</v>
      </c>
    </row>
    <row r="288" spans="1:3">
      <c r="A288">
        <v>286</v>
      </c>
      <c r="B288">
        <v>10900385.5869653</v>
      </c>
      <c r="C288">
        <v>1717967.279015833</v>
      </c>
    </row>
    <row r="289" spans="1:3">
      <c r="A289">
        <v>287</v>
      </c>
      <c r="B289">
        <v>10900134.8888315</v>
      </c>
      <c r="C289">
        <v>1721033.312083931</v>
      </c>
    </row>
    <row r="290" spans="1:3">
      <c r="A290">
        <v>288</v>
      </c>
      <c r="B290">
        <v>10900142.4774211</v>
      </c>
      <c r="C290">
        <v>1721925.438237436</v>
      </c>
    </row>
    <row r="291" spans="1:3">
      <c r="A291">
        <v>289</v>
      </c>
      <c r="B291">
        <v>10898761.45390073</v>
      </c>
      <c r="C291">
        <v>1727745.368812975</v>
      </c>
    </row>
    <row r="292" spans="1:3">
      <c r="A292">
        <v>290</v>
      </c>
      <c r="B292">
        <v>10897492.46497981</v>
      </c>
      <c r="C292">
        <v>1732764.293437233</v>
      </c>
    </row>
    <row r="293" spans="1:3">
      <c r="A293">
        <v>291</v>
      </c>
      <c r="B293">
        <v>10896040.55295831</v>
      </c>
      <c r="C293">
        <v>1736490.483060914</v>
      </c>
    </row>
    <row r="294" spans="1:3">
      <c r="A294">
        <v>292</v>
      </c>
      <c r="B294">
        <v>10894944.88260258</v>
      </c>
      <c r="C294">
        <v>1741642.692811721</v>
      </c>
    </row>
    <row r="295" spans="1:3">
      <c r="A295">
        <v>293</v>
      </c>
      <c r="B295">
        <v>10894069.4398401</v>
      </c>
      <c r="C295">
        <v>1748605.916211169</v>
      </c>
    </row>
    <row r="296" spans="1:3">
      <c r="A296">
        <v>294</v>
      </c>
      <c r="B296">
        <v>10892695.3564932</v>
      </c>
      <c r="C296">
        <v>1751287.192261709</v>
      </c>
    </row>
    <row r="297" spans="1:3">
      <c r="A297">
        <v>295</v>
      </c>
      <c r="B297">
        <v>10891899.02818364</v>
      </c>
      <c r="C297">
        <v>1753512.630009479</v>
      </c>
    </row>
    <row r="298" spans="1:3">
      <c r="A298">
        <v>296</v>
      </c>
      <c r="B298">
        <v>10890639.306175</v>
      </c>
      <c r="C298">
        <v>1759110.662916608</v>
      </c>
    </row>
    <row r="299" spans="1:3">
      <c r="A299">
        <v>297</v>
      </c>
      <c r="B299">
        <v>10889682.21784735</v>
      </c>
      <c r="C299">
        <v>1763979.64948049</v>
      </c>
    </row>
    <row r="300" spans="1:3">
      <c r="A300">
        <v>298</v>
      </c>
      <c r="B300">
        <v>10889391.76375099</v>
      </c>
      <c r="C300">
        <v>1768116.260146241</v>
      </c>
    </row>
    <row r="301" spans="1:3">
      <c r="A301">
        <v>299</v>
      </c>
      <c r="B301">
        <v>10889502.98140381</v>
      </c>
      <c r="C301">
        <v>1768886.10409725</v>
      </c>
    </row>
    <row r="302" spans="1:3">
      <c r="A302">
        <v>300</v>
      </c>
      <c r="B302">
        <v>10888682.47017303</v>
      </c>
      <c r="C302">
        <v>1770127.292419959</v>
      </c>
    </row>
    <row r="303" spans="1:3">
      <c r="A303">
        <v>301</v>
      </c>
      <c r="B303">
        <v>10887791.08652716</v>
      </c>
      <c r="C303">
        <v>1775105.433809177</v>
      </c>
    </row>
    <row r="304" spans="1:3">
      <c r="A304">
        <v>302</v>
      </c>
      <c r="B304">
        <v>10887248.89890968</v>
      </c>
      <c r="C304">
        <v>1779907.574416787</v>
      </c>
    </row>
    <row r="305" spans="1:3">
      <c r="A305">
        <v>303</v>
      </c>
      <c r="B305">
        <v>10886950.63319027</v>
      </c>
      <c r="C305">
        <v>1777737.139871489</v>
      </c>
    </row>
    <row r="306" spans="1:3">
      <c r="A306">
        <v>304</v>
      </c>
      <c r="B306">
        <v>10886992.0955631</v>
      </c>
      <c r="C306">
        <v>1779527.849521642</v>
      </c>
    </row>
    <row r="307" spans="1:3">
      <c r="A307">
        <v>305</v>
      </c>
      <c r="B307">
        <v>10885968.11202471</v>
      </c>
      <c r="C307">
        <v>1782444.707638803</v>
      </c>
    </row>
    <row r="308" spans="1:3">
      <c r="A308">
        <v>306</v>
      </c>
      <c r="B308">
        <v>10885891.97246196</v>
      </c>
      <c r="C308">
        <v>1782113.374234188</v>
      </c>
    </row>
    <row r="309" spans="1:3">
      <c r="A309">
        <v>307</v>
      </c>
      <c r="B309">
        <v>10885851.8678657</v>
      </c>
      <c r="C309">
        <v>1779399.181806723</v>
      </c>
    </row>
    <row r="310" spans="1:3">
      <c r="A310">
        <v>308</v>
      </c>
      <c r="B310">
        <v>10885633.04888101</v>
      </c>
      <c r="C310">
        <v>1783922.172660055</v>
      </c>
    </row>
    <row r="311" spans="1:3">
      <c r="A311">
        <v>309</v>
      </c>
      <c r="B311">
        <v>10885571.34089887</v>
      </c>
      <c r="C311">
        <v>1782667.885782685</v>
      </c>
    </row>
    <row r="312" spans="1:3">
      <c r="A312">
        <v>310</v>
      </c>
      <c r="B312">
        <v>10884840.16708573</v>
      </c>
      <c r="C312">
        <v>1783348.125674415</v>
      </c>
    </row>
    <row r="313" spans="1:3">
      <c r="A313">
        <v>311</v>
      </c>
      <c r="B313">
        <v>10884234.63888245</v>
      </c>
      <c r="C313">
        <v>1785347.650483417</v>
      </c>
    </row>
    <row r="314" spans="1:3">
      <c r="A314">
        <v>312</v>
      </c>
      <c r="B314">
        <v>10883600.80249969</v>
      </c>
      <c r="C314">
        <v>1790052.056046199</v>
      </c>
    </row>
    <row r="315" spans="1:3">
      <c r="A315">
        <v>313</v>
      </c>
      <c r="B315">
        <v>10883090.26437481</v>
      </c>
      <c r="C315">
        <v>1791381.229976688</v>
      </c>
    </row>
    <row r="316" spans="1:3">
      <c r="A316">
        <v>314</v>
      </c>
      <c r="B316">
        <v>10882646.54524349</v>
      </c>
      <c r="C316">
        <v>1789486.475213641</v>
      </c>
    </row>
    <row r="317" spans="1:3">
      <c r="A317">
        <v>315</v>
      </c>
      <c r="B317">
        <v>10882111.10876046</v>
      </c>
      <c r="C317">
        <v>1795109.458174626</v>
      </c>
    </row>
    <row r="318" spans="1:3">
      <c r="A318">
        <v>316</v>
      </c>
      <c r="B318">
        <v>10881817.80258677</v>
      </c>
      <c r="C318">
        <v>1797742.817506147</v>
      </c>
    </row>
    <row r="319" spans="1:3">
      <c r="A319">
        <v>317</v>
      </c>
      <c r="B319">
        <v>10881837.48460392</v>
      </c>
      <c r="C319">
        <v>1798042.088345292</v>
      </c>
    </row>
    <row r="320" spans="1:3">
      <c r="A320">
        <v>318</v>
      </c>
      <c r="B320">
        <v>10881205.48183753</v>
      </c>
      <c r="C320">
        <v>1800249.143527682</v>
      </c>
    </row>
    <row r="321" spans="1:3">
      <c r="A321">
        <v>319</v>
      </c>
      <c r="B321">
        <v>10881142.12175861</v>
      </c>
      <c r="C321">
        <v>1800966.372547421</v>
      </c>
    </row>
    <row r="322" spans="1:3">
      <c r="A322">
        <v>320</v>
      </c>
      <c r="B322">
        <v>10881179.29181831</v>
      </c>
      <c r="C322">
        <v>1799094.281736349</v>
      </c>
    </row>
    <row r="323" spans="1:3">
      <c r="A323">
        <v>321</v>
      </c>
      <c r="B323">
        <v>10880919.4625465</v>
      </c>
      <c r="C323">
        <v>1801039.186953078</v>
      </c>
    </row>
    <row r="324" spans="1:3">
      <c r="A324">
        <v>322</v>
      </c>
      <c r="B324">
        <v>10880919.090522</v>
      </c>
      <c r="C324">
        <v>1801903.289275575</v>
      </c>
    </row>
    <row r="325" spans="1:3">
      <c r="A325">
        <v>323</v>
      </c>
      <c r="B325">
        <v>10880445.0100682</v>
      </c>
      <c r="C325">
        <v>1804193.358899093</v>
      </c>
    </row>
    <row r="326" spans="1:3">
      <c r="A326">
        <v>324</v>
      </c>
      <c r="B326">
        <v>10880216.51041381</v>
      </c>
      <c r="C326">
        <v>1803178.808618765</v>
      </c>
    </row>
    <row r="327" spans="1:3">
      <c r="A327">
        <v>325</v>
      </c>
      <c r="B327">
        <v>10880270.99873589</v>
      </c>
      <c r="C327">
        <v>1801741.162929766</v>
      </c>
    </row>
    <row r="328" spans="1:3">
      <c r="A328">
        <v>326</v>
      </c>
      <c r="B328">
        <v>10880077.82314675</v>
      </c>
      <c r="C328">
        <v>1808415.278235475</v>
      </c>
    </row>
    <row r="329" spans="1:3">
      <c r="A329">
        <v>327</v>
      </c>
      <c r="B329">
        <v>10880095.67952001</v>
      </c>
      <c r="C329">
        <v>1805553.83619247</v>
      </c>
    </row>
    <row r="330" spans="1:3">
      <c r="A330">
        <v>328</v>
      </c>
      <c r="B330">
        <v>10879915.55070069</v>
      </c>
      <c r="C330">
        <v>1811544.433607257</v>
      </c>
    </row>
    <row r="331" spans="1:3">
      <c r="A331">
        <v>329</v>
      </c>
      <c r="B331">
        <v>10879840.16935715</v>
      </c>
      <c r="C331">
        <v>1808554.29329924</v>
      </c>
    </row>
    <row r="332" spans="1:3">
      <c r="A332">
        <v>330</v>
      </c>
      <c r="B332">
        <v>10879845.29389637</v>
      </c>
      <c r="C332">
        <v>1809855.434383065</v>
      </c>
    </row>
    <row r="333" spans="1:3">
      <c r="A333">
        <v>331</v>
      </c>
      <c r="B333">
        <v>10879576.06797237</v>
      </c>
      <c r="C333">
        <v>1813542.3598835</v>
      </c>
    </row>
    <row r="334" spans="1:3">
      <c r="A334">
        <v>332</v>
      </c>
      <c r="B334">
        <v>10879414.59227914</v>
      </c>
      <c r="C334">
        <v>1816204.748021709</v>
      </c>
    </row>
    <row r="335" spans="1:3">
      <c r="A335">
        <v>333</v>
      </c>
      <c r="B335">
        <v>10879273.59331387</v>
      </c>
      <c r="C335">
        <v>1816321.593894829</v>
      </c>
    </row>
    <row r="336" spans="1:3">
      <c r="A336">
        <v>334</v>
      </c>
      <c r="B336">
        <v>10879166.50857692</v>
      </c>
      <c r="C336">
        <v>1819128.857748674</v>
      </c>
    </row>
    <row r="337" spans="1:3">
      <c r="A337">
        <v>335</v>
      </c>
      <c r="B337">
        <v>10879153.15530503</v>
      </c>
      <c r="C337">
        <v>1822016.816056177</v>
      </c>
    </row>
    <row r="338" spans="1:3">
      <c r="A338">
        <v>336</v>
      </c>
      <c r="B338">
        <v>10879050.60547376</v>
      </c>
      <c r="C338">
        <v>1824078.79672051</v>
      </c>
    </row>
    <row r="339" spans="1:3">
      <c r="A339">
        <v>337</v>
      </c>
      <c r="B339">
        <v>10879055.57592744</v>
      </c>
      <c r="C339">
        <v>1823784.422755594</v>
      </c>
    </row>
    <row r="340" spans="1:3">
      <c r="A340">
        <v>338</v>
      </c>
      <c r="B340">
        <v>10879147.43891784</v>
      </c>
      <c r="C340">
        <v>1823691.955201369</v>
      </c>
    </row>
    <row r="341" spans="1:3">
      <c r="A341">
        <v>339</v>
      </c>
      <c r="B341">
        <v>10879007.41260223</v>
      </c>
      <c r="C341">
        <v>1827975.43933597</v>
      </c>
    </row>
    <row r="342" spans="1:3">
      <c r="A342">
        <v>340</v>
      </c>
      <c r="B342">
        <v>10878931.38834886</v>
      </c>
      <c r="C342">
        <v>1828350.602619245</v>
      </c>
    </row>
    <row r="343" spans="1:3">
      <c r="A343">
        <v>341</v>
      </c>
      <c r="B343">
        <v>10879133.18064219</v>
      </c>
      <c r="C343">
        <v>1831497.426767101</v>
      </c>
    </row>
    <row r="344" spans="1:3">
      <c r="A344">
        <v>342</v>
      </c>
      <c r="B344">
        <v>10878923.16366743</v>
      </c>
      <c r="C344">
        <v>1826578.050494687</v>
      </c>
    </row>
    <row r="345" spans="1:3">
      <c r="A345">
        <v>343</v>
      </c>
      <c r="B345">
        <v>10878857.28840268</v>
      </c>
      <c r="C345">
        <v>1827707.779094263</v>
      </c>
    </row>
    <row r="346" spans="1:3">
      <c r="A346">
        <v>344</v>
      </c>
      <c r="B346">
        <v>10878890.67768588</v>
      </c>
      <c r="C346">
        <v>1826492.547081047</v>
      </c>
    </row>
    <row r="347" spans="1:3">
      <c r="A347">
        <v>345</v>
      </c>
      <c r="B347">
        <v>10878851.98744913</v>
      </c>
      <c r="C347">
        <v>1831490.956932227</v>
      </c>
    </row>
    <row r="348" spans="1:3">
      <c r="A348">
        <v>346</v>
      </c>
      <c r="B348">
        <v>10878964.61287897</v>
      </c>
      <c r="C348">
        <v>1832467.641718561</v>
      </c>
    </row>
    <row r="349" spans="1:3">
      <c r="A349">
        <v>347</v>
      </c>
      <c r="B349">
        <v>10878858.16349123</v>
      </c>
      <c r="C349">
        <v>1832207.061176284</v>
      </c>
    </row>
    <row r="350" spans="1:3">
      <c r="A350">
        <v>348</v>
      </c>
      <c r="B350">
        <v>10878942.14047689</v>
      </c>
      <c r="C350">
        <v>1833603.834050434</v>
      </c>
    </row>
    <row r="351" spans="1:3">
      <c r="A351">
        <v>349</v>
      </c>
      <c r="B351">
        <v>10878789.54996456</v>
      </c>
      <c r="C351">
        <v>1826256.145842164</v>
      </c>
    </row>
    <row r="352" spans="1:3">
      <c r="A352">
        <v>350</v>
      </c>
      <c r="B352">
        <v>10878862.25483285</v>
      </c>
      <c r="C352">
        <v>1824211.134551757</v>
      </c>
    </row>
    <row r="353" spans="1:3">
      <c r="A353">
        <v>351</v>
      </c>
      <c r="B353">
        <v>10878837.47569949</v>
      </c>
      <c r="C353">
        <v>1826348.85260352</v>
      </c>
    </row>
    <row r="354" spans="1:3">
      <c r="A354">
        <v>352</v>
      </c>
      <c r="B354">
        <v>10878859.35316058</v>
      </c>
      <c r="C354">
        <v>1824854.319178334</v>
      </c>
    </row>
    <row r="355" spans="1:3">
      <c r="A355">
        <v>353</v>
      </c>
      <c r="B355">
        <v>10878831.30127148</v>
      </c>
      <c r="C355">
        <v>1824008.829149832</v>
      </c>
    </row>
    <row r="356" spans="1:3">
      <c r="A356">
        <v>354</v>
      </c>
      <c r="B356">
        <v>10878813.11042584</v>
      </c>
      <c r="C356">
        <v>1825367.049533319</v>
      </c>
    </row>
    <row r="357" spans="1:3">
      <c r="A357">
        <v>355</v>
      </c>
      <c r="B357">
        <v>10878870.03676146</v>
      </c>
      <c r="C357">
        <v>1826654.509745282</v>
      </c>
    </row>
    <row r="358" spans="1:3">
      <c r="A358">
        <v>356</v>
      </c>
      <c r="B358">
        <v>10878843.1813234</v>
      </c>
      <c r="C358">
        <v>1828715.087266703</v>
      </c>
    </row>
    <row r="359" spans="1:3">
      <c r="A359">
        <v>357</v>
      </c>
      <c r="B359">
        <v>10878856.71979639</v>
      </c>
      <c r="C359">
        <v>1823037.336286155</v>
      </c>
    </row>
    <row r="360" spans="1:3">
      <c r="A360">
        <v>358</v>
      </c>
      <c r="B360">
        <v>10878907.89692786</v>
      </c>
      <c r="C360">
        <v>1826345.151853178</v>
      </c>
    </row>
    <row r="361" spans="1:3">
      <c r="A361">
        <v>359</v>
      </c>
      <c r="B361">
        <v>10878868.66345583</v>
      </c>
      <c r="C361">
        <v>1824998.048368623</v>
      </c>
    </row>
    <row r="362" spans="1:3">
      <c r="A362">
        <v>360</v>
      </c>
      <c r="B362">
        <v>10878798.20096378</v>
      </c>
      <c r="C362">
        <v>1828453.018236209</v>
      </c>
    </row>
    <row r="363" spans="1:3">
      <c r="A363">
        <v>361</v>
      </c>
      <c r="B363">
        <v>10878760.01209601</v>
      </c>
      <c r="C363">
        <v>1828587.60657853</v>
      </c>
    </row>
    <row r="364" spans="1:3">
      <c r="A364">
        <v>362</v>
      </c>
      <c r="B364">
        <v>10878817.35394565</v>
      </c>
      <c r="C364">
        <v>1826782.149298168</v>
      </c>
    </row>
    <row r="365" spans="1:3">
      <c r="A365">
        <v>363</v>
      </c>
      <c r="B365">
        <v>10878878.79388465</v>
      </c>
      <c r="C365">
        <v>1828736.842395343</v>
      </c>
    </row>
    <row r="366" spans="1:3">
      <c r="A366">
        <v>364</v>
      </c>
      <c r="B366">
        <v>10878752.58220869</v>
      </c>
      <c r="C366">
        <v>1828026.951568257</v>
      </c>
    </row>
    <row r="367" spans="1:3">
      <c r="A367">
        <v>365</v>
      </c>
      <c r="B367">
        <v>10878790.61991568</v>
      </c>
      <c r="C367">
        <v>1829005.16511456</v>
      </c>
    </row>
    <row r="368" spans="1:3">
      <c r="A368">
        <v>366</v>
      </c>
      <c r="B368">
        <v>10878751.31248178</v>
      </c>
      <c r="C368">
        <v>1826852.667387381</v>
      </c>
    </row>
    <row r="369" spans="1:3">
      <c r="A369">
        <v>367</v>
      </c>
      <c r="B369">
        <v>10878779.36947117</v>
      </c>
      <c r="C369">
        <v>1827484.702179579</v>
      </c>
    </row>
    <row r="370" spans="1:3">
      <c r="A370">
        <v>368</v>
      </c>
      <c r="B370">
        <v>10878843.65827979</v>
      </c>
      <c r="C370">
        <v>1826543.395734438</v>
      </c>
    </row>
    <row r="371" spans="1:3">
      <c r="A371">
        <v>369</v>
      </c>
      <c r="B371">
        <v>10878770.60224678</v>
      </c>
      <c r="C371">
        <v>1827434.388885303</v>
      </c>
    </row>
    <row r="372" spans="1:3">
      <c r="A372">
        <v>370</v>
      </c>
      <c r="B372">
        <v>10878791.55976938</v>
      </c>
      <c r="C372">
        <v>1828658.138957633</v>
      </c>
    </row>
    <row r="373" spans="1:3">
      <c r="A373">
        <v>371</v>
      </c>
      <c r="B373">
        <v>10878768.42829813</v>
      </c>
      <c r="C373">
        <v>1827448.031121392</v>
      </c>
    </row>
    <row r="374" spans="1:3">
      <c r="A374">
        <v>372</v>
      </c>
      <c r="B374">
        <v>10878722.99539612</v>
      </c>
      <c r="C374">
        <v>1829731.511575998</v>
      </c>
    </row>
    <row r="375" spans="1:3">
      <c r="A375">
        <v>373</v>
      </c>
      <c r="B375">
        <v>10878744.28061245</v>
      </c>
      <c r="C375">
        <v>1830422.640777151</v>
      </c>
    </row>
    <row r="376" spans="1:3">
      <c r="A376">
        <v>374</v>
      </c>
      <c r="B376">
        <v>10878707.9681226</v>
      </c>
      <c r="C376">
        <v>1828731.066620178</v>
      </c>
    </row>
    <row r="377" spans="1:3">
      <c r="A377">
        <v>375</v>
      </c>
      <c r="B377">
        <v>10878740.2206717</v>
      </c>
      <c r="C377">
        <v>1828843.991891091</v>
      </c>
    </row>
    <row r="378" spans="1:3">
      <c r="A378">
        <v>376</v>
      </c>
      <c r="B378">
        <v>10878747.09138781</v>
      </c>
      <c r="C378">
        <v>1829431.434213333</v>
      </c>
    </row>
    <row r="379" spans="1:3">
      <c r="A379">
        <v>377</v>
      </c>
      <c r="B379">
        <v>10878739.48964703</v>
      </c>
      <c r="C379">
        <v>1829269.788215863</v>
      </c>
    </row>
    <row r="380" spans="1:3">
      <c r="A380">
        <v>378</v>
      </c>
      <c r="B380">
        <v>10878718.12618299</v>
      </c>
      <c r="C380">
        <v>1826011.47242514</v>
      </c>
    </row>
    <row r="381" spans="1:3">
      <c r="A381">
        <v>379</v>
      </c>
      <c r="B381">
        <v>10878716.68414724</v>
      </c>
      <c r="C381">
        <v>1827430.502860029</v>
      </c>
    </row>
    <row r="382" spans="1:3">
      <c r="A382">
        <v>380</v>
      </c>
      <c r="B382">
        <v>10878717.231284</v>
      </c>
      <c r="C382">
        <v>1828091.1364838</v>
      </c>
    </row>
    <row r="383" spans="1:3">
      <c r="A383">
        <v>381</v>
      </c>
      <c r="B383">
        <v>10878729.83497139</v>
      </c>
      <c r="C383">
        <v>1827919.645709446</v>
      </c>
    </row>
    <row r="384" spans="1:3">
      <c r="A384">
        <v>382</v>
      </c>
      <c r="B384">
        <v>10878669.48545543</v>
      </c>
      <c r="C384">
        <v>1827246.493611853</v>
      </c>
    </row>
    <row r="385" spans="1:3">
      <c r="A385">
        <v>383</v>
      </c>
      <c r="B385">
        <v>10878687.97725357</v>
      </c>
      <c r="C385">
        <v>1827186.302448199</v>
      </c>
    </row>
    <row r="386" spans="1:3">
      <c r="A386">
        <v>384</v>
      </c>
      <c r="B386">
        <v>10878615.52245105</v>
      </c>
      <c r="C386">
        <v>1827457.061678011</v>
      </c>
    </row>
    <row r="387" spans="1:3">
      <c r="A387">
        <v>385</v>
      </c>
      <c r="B387">
        <v>10878588.7252769</v>
      </c>
      <c r="C387">
        <v>1827420.489573738</v>
      </c>
    </row>
    <row r="388" spans="1:3">
      <c r="A388">
        <v>386</v>
      </c>
      <c r="B388">
        <v>10878589.90925257</v>
      </c>
      <c r="C388">
        <v>1826753.22826933</v>
      </c>
    </row>
    <row r="389" spans="1:3">
      <c r="A389">
        <v>387</v>
      </c>
      <c r="B389">
        <v>10878607.14041266</v>
      </c>
      <c r="C389">
        <v>1826383.560436854</v>
      </c>
    </row>
    <row r="390" spans="1:3">
      <c r="A390">
        <v>388</v>
      </c>
      <c r="B390">
        <v>10878610.03705097</v>
      </c>
      <c r="C390">
        <v>1827304.113611101</v>
      </c>
    </row>
    <row r="391" spans="1:3">
      <c r="A391">
        <v>389</v>
      </c>
      <c r="B391">
        <v>10878588.68246532</v>
      </c>
      <c r="C391">
        <v>1829378.781946904</v>
      </c>
    </row>
    <row r="392" spans="1:3">
      <c r="A392">
        <v>390</v>
      </c>
      <c r="B392">
        <v>10878609.34106598</v>
      </c>
      <c r="C392">
        <v>1828809.906144128</v>
      </c>
    </row>
    <row r="393" spans="1:3">
      <c r="A393">
        <v>391</v>
      </c>
      <c r="B393">
        <v>10878598.81321699</v>
      </c>
      <c r="C393">
        <v>1830722.666204984</v>
      </c>
    </row>
    <row r="394" spans="1:3">
      <c r="A394">
        <v>392</v>
      </c>
      <c r="B394">
        <v>10878604.25936311</v>
      </c>
      <c r="C394">
        <v>1830909.975042817</v>
      </c>
    </row>
    <row r="395" spans="1:3">
      <c r="A395">
        <v>393</v>
      </c>
      <c r="B395">
        <v>10878590.16432301</v>
      </c>
      <c r="C395">
        <v>1828208.944968218</v>
      </c>
    </row>
    <row r="396" spans="1:3">
      <c r="A396">
        <v>394</v>
      </c>
      <c r="B396">
        <v>10878598.76920389</v>
      </c>
      <c r="C396">
        <v>1829641.829960538</v>
      </c>
    </row>
    <row r="397" spans="1:3">
      <c r="A397">
        <v>395</v>
      </c>
      <c r="B397">
        <v>10878596.29590668</v>
      </c>
      <c r="C397">
        <v>1830378.926939237</v>
      </c>
    </row>
    <row r="398" spans="1:3">
      <c r="A398">
        <v>396</v>
      </c>
      <c r="B398">
        <v>10878603.34279056</v>
      </c>
      <c r="C398">
        <v>1828239.941081946</v>
      </c>
    </row>
    <row r="399" spans="1:3">
      <c r="A399">
        <v>397</v>
      </c>
      <c r="B399">
        <v>10878573.90401401</v>
      </c>
      <c r="C399">
        <v>1827756.259145726</v>
      </c>
    </row>
    <row r="400" spans="1:3">
      <c r="A400">
        <v>398</v>
      </c>
      <c r="B400">
        <v>10878573.7446534</v>
      </c>
      <c r="C400">
        <v>1827450.988314931</v>
      </c>
    </row>
    <row r="401" spans="1:3">
      <c r="A401">
        <v>399</v>
      </c>
      <c r="B401">
        <v>10878592.84020108</v>
      </c>
      <c r="C401">
        <v>1827334.947242312</v>
      </c>
    </row>
    <row r="402" spans="1:3">
      <c r="A402">
        <v>400</v>
      </c>
      <c r="B402">
        <v>10878579.23929603</v>
      </c>
      <c r="C402">
        <v>1828424.38666488</v>
      </c>
    </row>
    <row r="403" spans="1:3">
      <c r="A403">
        <v>401</v>
      </c>
      <c r="B403">
        <v>10878610.80578795</v>
      </c>
      <c r="C403">
        <v>1827198.307497152</v>
      </c>
    </row>
    <row r="404" spans="1:3">
      <c r="A404">
        <v>402</v>
      </c>
      <c r="B404">
        <v>10878590.55071102</v>
      </c>
      <c r="C404">
        <v>1828622.949686734</v>
      </c>
    </row>
    <row r="405" spans="1:3">
      <c r="A405">
        <v>403</v>
      </c>
      <c r="B405">
        <v>10878606.35646437</v>
      </c>
      <c r="C405">
        <v>1825980.142549174</v>
      </c>
    </row>
    <row r="406" spans="1:3">
      <c r="A406">
        <v>404</v>
      </c>
      <c r="B406">
        <v>10878565.31160488</v>
      </c>
      <c r="C406">
        <v>1828159.152339235</v>
      </c>
    </row>
    <row r="407" spans="1:3">
      <c r="A407">
        <v>405</v>
      </c>
      <c r="B407">
        <v>10878577.65741087</v>
      </c>
      <c r="C407">
        <v>1828425.90574233</v>
      </c>
    </row>
    <row r="408" spans="1:3">
      <c r="A408">
        <v>406</v>
      </c>
      <c r="B408">
        <v>10878572.6701919</v>
      </c>
      <c r="C408">
        <v>1828272.314479561</v>
      </c>
    </row>
    <row r="409" spans="1:3">
      <c r="A409">
        <v>407</v>
      </c>
      <c r="B409">
        <v>10878584.60307813</v>
      </c>
      <c r="C409">
        <v>1827320.266295315</v>
      </c>
    </row>
    <row r="410" spans="1:3">
      <c r="A410">
        <v>408</v>
      </c>
      <c r="B410">
        <v>10878565.79643523</v>
      </c>
      <c r="C410">
        <v>1827124.340786982</v>
      </c>
    </row>
    <row r="411" spans="1:3">
      <c r="A411">
        <v>409</v>
      </c>
      <c r="B411">
        <v>10878577.73801466</v>
      </c>
      <c r="C411">
        <v>1829850.219880171</v>
      </c>
    </row>
    <row r="412" spans="1:3">
      <c r="A412">
        <v>410</v>
      </c>
      <c r="B412">
        <v>10878601.53063571</v>
      </c>
      <c r="C412">
        <v>1827962.143597101</v>
      </c>
    </row>
    <row r="413" spans="1:3">
      <c r="A413">
        <v>411</v>
      </c>
      <c r="B413">
        <v>10878579.21181055</v>
      </c>
      <c r="C413">
        <v>1827582.941213555</v>
      </c>
    </row>
    <row r="414" spans="1:3">
      <c r="A414">
        <v>412</v>
      </c>
      <c r="B414">
        <v>10878573.89534185</v>
      </c>
      <c r="C414">
        <v>1828546.900711203</v>
      </c>
    </row>
    <row r="415" spans="1:3">
      <c r="A415">
        <v>413</v>
      </c>
      <c r="B415">
        <v>10878582.6101504</v>
      </c>
      <c r="C415">
        <v>1828393.777650859</v>
      </c>
    </row>
    <row r="416" spans="1:3">
      <c r="A416">
        <v>414</v>
      </c>
      <c r="B416">
        <v>10878561.27704002</v>
      </c>
      <c r="C416">
        <v>1828493.26322948</v>
      </c>
    </row>
    <row r="417" spans="1:3">
      <c r="A417">
        <v>415</v>
      </c>
      <c r="B417">
        <v>10878575.53310902</v>
      </c>
      <c r="C417">
        <v>1829451.40483273</v>
      </c>
    </row>
    <row r="418" spans="1:3">
      <c r="A418">
        <v>416</v>
      </c>
      <c r="B418">
        <v>10878556.16808379</v>
      </c>
      <c r="C418">
        <v>1829006.569711128</v>
      </c>
    </row>
    <row r="419" spans="1:3">
      <c r="A419">
        <v>417</v>
      </c>
      <c r="B419">
        <v>10878566.04976022</v>
      </c>
      <c r="C419">
        <v>1830490.899775866</v>
      </c>
    </row>
    <row r="420" spans="1:3">
      <c r="A420">
        <v>418</v>
      </c>
      <c r="B420">
        <v>10878560.91230316</v>
      </c>
      <c r="C420">
        <v>1828456.731723874</v>
      </c>
    </row>
    <row r="421" spans="1:3">
      <c r="A421">
        <v>419</v>
      </c>
      <c r="B421">
        <v>10878551.98319032</v>
      </c>
      <c r="C421">
        <v>1829192.511927774</v>
      </c>
    </row>
    <row r="422" spans="1:3">
      <c r="A422">
        <v>420</v>
      </c>
      <c r="B422">
        <v>10878553.86970958</v>
      </c>
      <c r="C422">
        <v>1829406.59062809</v>
      </c>
    </row>
    <row r="423" spans="1:3">
      <c r="A423">
        <v>421</v>
      </c>
      <c r="B423">
        <v>10878551.28992123</v>
      </c>
      <c r="C423">
        <v>1828065.964554972</v>
      </c>
    </row>
    <row r="424" spans="1:3">
      <c r="A424">
        <v>422</v>
      </c>
      <c r="B424">
        <v>10878549.44721395</v>
      </c>
      <c r="C424">
        <v>1827878.621852628</v>
      </c>
    </row>
    <row r="425" spans="1:3">
      <c r="A425">
        <v>423</v>
      </c>
      <c r="B425">
        <v>10878547.83608624</v>
      </c>
      <c r="C425">
        <v>1827402.760554408</v>
      </c>
    </row>
    <row r="426" spans="1:3">
      <c r="A426">
        <v>424</v>
      </c>
      <c r="B426">
        <v>10878551.93201554</v>
      </c>
      <c r="C426">
        <v>1826952.501249838</v>
      </c>
    </row>
    <row r="427" spans="1:3">
      <c r="A427">
        <v>425</v>
      </c>
      <c r="B427">
        <v>10878537.94178721</v>
      </c>
      <c r="C427">
        <v>1827515.146977871</v>
      </c>
    </row>
    <row r="428" spans="1:3">
      <c r="A428">
        <v>426</v>
      </c>
      <c r="B428">
        <v>10878532.47017976</v>
      </c>
      <c r="C428">
        <v>1827633.48368408</v>
      </c>
    </row>
    <row r="429" spans="1:3">
      <c r="A429">
        <v>427</v>
      </c>
      <c r="B429">
        <v>10878536.66673917</v>
      </c>
      <c r="C429">
        <v>1827564.240423804</v>
      </c>
    </row>
    <row r="430" spans="1:3">
      <c r="A430">
        <v>428</v>
      </c>
      <c r="B430">
        <v>10878544.25816817</v>
      </c>
      <c r="C430">
        <v>1828084.797241284</v>
      </c>
    </row>
    <row r="431" spans="1:3">
      <c r="A431">
        <v>429</v>
      </c>
      <c r="B431">
        <v>10878530.81622004</v>
      </c>
      <c r="C431">
        <v>1827450.387014051</v>
      </c>
    </row>
    <row r="432" spans="1:3">
      <c r="A432">
        <v>430</v>
      </c>
      <c r="B432">
        <v>10878535.68438183</v>
      </c>
      <c r="C432">
        <v>1827466.462873311</v>
      </c>
    </row>
    <row r="433" spans="1:3">
      <c r="A433">
        <v>431</v>
      </c>
      <c r="B433">
        <v>10878532.41126451</v>
      </c>
      <c r="C433">
        <v>1826916.752176528</v>
      </c>
    </row>
    <row r="434" spans="1:3">
      <c r="A434">
        <v>432</v>
      </c>
      <c r="B434">
        <v>10878529.35476878</v>
      </c>
      <c r="C434">
        <v>1827699.458970763</v>
      </c>
    </row>
    <row r="435" spans="1:3">
      <c r="A435">
        <v>433</v>
      </c>
      <c r="B435">
        <v>10878530.56713513</v>
      </c>
      <c r="C435">
        <v>1827598.576382561</v>
      </c>
    </row>
    <row r="436" spans="1:3">
      <c r="A436">
        <v>434</v>
      </c>
      <c r="B436">
        <v>10878540.16191676</v>
      </c>
      <c r="C436">
        <v>1828527.024338649</v>
      </c>
    </row>
    <row r="437" spans="1:3">
      <c r="A437">
        <v>435</v>
      </c>
      <c r="B437">
        <v>10878533.44269084</v>
      </c>
      <c r="C437">
        <v>1828249.693881522</v>
      </c>
    </row>
    <row r="438" spans="1:3">
      <c r="A438">
        <v>436</v>
      </c>
      <c r="B438">
        <v>10878530.11988311</v>
      </c>
      <c r="C438">
        <v>1829015.581764885</v>
      </c>
    </row>
    <row r="439" spans="1:3">
      <c r="A439">
        <v>437</v>
      </c>
      <c r="B439">
        <v>10878532.78575381</v>
      </c>
      <c r="C439">
        <v>1827755.09418082</v>
      </c>
    </row>
    <row r="440" spans="1:3">
      <c r="A440">
        <v>438</v>
      </c>
      <c r="B440">
        <v>10878537.68208718</v>
      </c>
      <c r="C440">
        <v>1826347.854531522</v>
      </c>
    </row>
    <row r="441" spans="1:3">
      <c r="A441">
        <v>439</v>
      </c>
      <c r="B441">
        <v>10878535.04891678</v>
      </c>
      <c r="C441">
        <v>1827558.677365551</v>
      </c>
    </row>
    <row r="442" spans="1:3">
      <c r="A442">
        <v>440</v>
      </c>
      <c r="B442">
        <v>10878532.8597254</v>
      </c>
      <c r="C442">
        <v>1826573.792137546</v>
      </c>
    </row>
    <row r="443" spans="1:3">
      <c r="A443">
        <v>441</v>
      </c>
      <c r="B443">
        <v>10878535.00684286</v>
      </c>
      <c r="C443">
        <v>1827179.719747324</v>
      </c>
    </row>
    <row r="444" spans="1:3">
      <c r="A444">
        <v>442</v>
      </c>
      <c r="B444">
        <v>10878529.88989216</v>
      </c>
      <c r="C444">
        <v>1828360.715633038</v>
      </c>
    </row>
    <row r="445" spans="1:3">
      <c r="A445">
        <v>443</v>
      </c>
      <c r="B445">
        <v>10878532.77818442</v>
      </c>
      <c r="C445">
        <v>1827553.896506805</v>
      </c>
    </row>
    <row r="446" spans="1:3">
      <c r="A446">
        <v>444</v>
      </c>
      <c r="B446">
        <v>10878531.95681507</v>
      </c>
      <c r="C446">
        <v>1828342.584185599</v>
      </c>
    </row>
    <row r="447" spans="1:3">
      <c r="A447">
        <v>445</v>
      </c>
      <c r="B447">
        <v>10878531.16223767</v>
      </c>
      <c r="C447">
        <v>1827424.963075014</v>
      </c>
    </row>
    <row r="448" spans="1:3">
      <c r="A448">
        <v>446</v>
      </c>
      <c r="B448">
        <v>10878537.17337886</v>
      </c>
      <c r="C448">
        <v>1827358.505791659</v>
      </c>
    </row>
    <row r="449" spans="1:3">
      <c r="A449">
        <v>447</v>
      </c>
      <c r="B449">
        <v>10878531.65172947</v>
      </c>
      <c r="C449">
        <v>1827816.831379939</v>
      </c>
    </row>
    <row r="450" spans="1:3">
      <c r="A450">
        <v>448</v>
      </c>
      <c r="B450">
        <v>10878531.28979763</v>
      </c>
      <c r="C450">
        <v>1827793.846722526</v>
      </c>
    </row>
    <row r="451" spans="1:3">
      <c r="A451">
        <v>449</v>
      </c>
      <c r="B451">
        <v>10878530.87462243</v>
      </c>
      <c r="C451">
        <v>1828146.009735273</v>
      </c>
    </row>
    <row r="452" spans="1:3">
      <c r="A452">
        <v>450</v>
      </c>
      <c r="B452">
        <v>10878530.13159231</v>
      </c>
      <c r="C452">
        <v>1827669.810050175</v>
      </c>
    </row>
    <row r="453" spans="1:3">
      <c r="A453">
        <v>451</v>
      </c>
      <c r="B453">
        <v>10878527.81758162</v>
      </c>
      <c r="C453">
        <v>1827895.086755154</v>
      </c>
    </row>
    <row r="454" spans="1:3">
      <c r="A454">
        <v>452</v>
      </c>
      <c r="B454">
        <v>10878528.71538083</v>
      </c>
      <c r="C454">
        <v>1828118.670224213</v>
      </c>
    </row>
    <row r="455" spans="1:3">
      <c r="A455">
        <v>453</v>
      </c>
      <c r="B455">
        <v>10878527.67266691</v>
      </c>
      <c r="C455">
        <v>1828105.135298838</v>
      </c>
    </row>
    <row r="456" spans="1:3">
      <c r="A456">
        <v>454</v>
      </c>
      <c r="B456">
        <v>10878528.39127814</v>
      </c>
      <c r="C456">
        <v>1828465.480677458</v>
      </c>
    </row>
    <row r="457" spans="1:3">
      <c r="A457">
        <v>455</v>
      </c>
      <c r="B457">
        <v>10878527.82991049</v>
      </c>
      <c r="C457">
        <v>1828065.276224137</v>
      </c>
    </row>
    <row r="458" spans="1:3">
      <c r="A458">
        <v>456</v>
      </c>
      <c r="B458">
        <v>10878529.15398866</v>
      </c>
      <c r="C458">
        <v>1828292.901072028</v>
      </c>
    </row>
    <row r="459" spans="1:3">
      <c r="A459">
        <v>457</v>
      </c>
      <c r="B459">
        <v>10878527.18416674</v>
      </c>
      <c r="C459">
        <v>1827639.846202025</v>
      </c>
    </row>
    <row r="460" spans="1:3">
      <c r="A460">
        <v>458</v>
      </c>
      <c r="B460">
        <v>10878526.71996982</v>
      </c>
      <c r="C460">
        <v>1827783.339301075</v>
      </c>
    </row>
    <row r="461" spans="1:3">
      <c r="A461">
        <v>459</v>
      </c>
      <c r="B461">
        <v>10878524.87448323</v>
      </c>
      <c r="C461">
        <v>1827823.628730414</v>
      </c>
    </row>
    <row r="462" spans="1:3">
      <c r="A462">
        <v>460</v>
      </c>
      <c r="B462">
        <v>10878527.16767668</v>
      </c>
      <c r="C462">
        <v>1827464.456110762</v>
      </c>
    </row>
    <row r="463" spans="1:3">
      <c r="A463">
        <v>461</v>
      </c>
      <c r="B463">
        <v>10878526.29166077</v>
      </c>
      <c r="C463">
        <v>1827892.671201109</v>
      </c>
    </row>
    <row r="464" spans="1:3">
      <c r="A464">
        <v>462</v>
      </c>
      <c r="B464">
        <v>10878527.1252863</v>
      </c>
      <c r="C464">
        <v>1827625.851587944</v>
      </c>
    </row>
    <row r="465" spans="1:3">
      <c r="A465">
        <v>463</v>
      </c>
      <c r="B465">
        <v>10878525.50982464</v>
      </c>
      <c r="C465">
        <v>1827524.436827411</v>
      </c>
    </row>
    <row r="466" spans="1:3">
      <c r="A466">
        <v>464</v>
      </c>
      <c r="B466">
        <v>10878525.55780207</v>
      </c>
      <c r="C466">
        <v>1827979.145507753</v>
      </c>
    </row>
    <row r="467" spans="1:3">
      <c r="A467">
        <v>465</v>
      </c>
      <c r="B467">
        <v>10878525.07059612</v>
      </c>
      <c r="C467">
        <v>1828452.814253086</v>
      </c>
    </row>
    <row r="468" spans="1:3">
      <c r="A468">
        <v>466</v>
      </c>
      <c r="B468">
        <v>10878525.67492243</v>
      </c>
      <c r="C468">
        <v>1827734.29382111</v>
      </c>
    </row>
    <row r="469" spans="1:3">
      <c r="A469">
        <v>467</v>
      </c>
      <c r="B469">
        <v>10878524.58549511</v>
      </c>
      <c r="C469">
        <v>1827960.366267475</v>
      </c>
    </row>
    <row r="470" spans="1:3">
      <c r="A470">
        <v>468</v>
      </c>
      <c r="B470">
        <v>10878525.20821631</v>
      </c>
      <c r="C470">
        <v>1827707.568157231</v>
      </c>
    </row>
    <row r="471" spans="1:3">
      <c r="A471">
        <v>469</v>
      </c>
      <c r="B471">
        <v>10878523.89341637</v>
      </c>
      <c r="C471">
        <v>1828163.863496127</v>
      </c>
    </row>
    <row r="472" spans="1:3">
      <c r="A472">
        <v>470</v>
      </c>
      <c r="B472">
        <v>10878523.89904952</v>
      </c>
      <c r="C472">
        <v>1828142.338073496</v>
      </c>
    </row>
    <row r="473" spans="1:3">
      <c r="A473">
        <v>471</v>
      </c>
      <c r="B473">
        <v>10878523.88924034</v>
      </c>
      <c r="C473">
        <v>1828157.51479405</v>
      </c>
    </row>
    <row r="474" spans="1:3">
      <c r="A474">
        <v>472</v>
      </c>
      <c r="B474">
        <v>10878523.57510358</v>
      </c>
      <c r="C474">
        <v>1827937.831933005</v>
      </c>
    </row>
    <row r="475" spans="1:3">
      <c r="A475">
        <v>473</v>
      </c>
      <c r="B475">
        <v>10878524.37104286</v>
      </c>
      <c r="C475">
        <v>1828266.682095761</v>
      </c>
    </row>
    <row r="476" spans="1:3">
      <c r="A476">
        <v>474</v>
      </c>
      <c r="B476">
        <v>10878525.0260381</v>
      </c>
      <c r="C476">
        <v>1827951.569042801</v>
      </c>
    </row>
    <row r="477" spans="1:3">
      <c r="A477">
        <v>475</v>
      </c>
      <c r="B477">
        <v>10878524.71780078</v>
      </c>
      <c r="C477">
        <v>1828455.307942629</v>
      </c>
    </row>
    <row r="478" spans="1:3">
      <c r="A478">
        <v>476</v>
      </c>
      <c r="B478">
        <v>10878524.75285486</v>
      </c>
      <c r="C478">
        <v>1828078.415667205</v>
      </c>
    </row>
    <row r="479" spans="1:3">
      <c r="A479">
        <v>477</v>
      </c>
      <c r="B479">
        <v>10878524.51148194</v>
      </c>
      <c r="C479">
        <v>1828688.198591833</v>
      </c>
    </row>
    <row r="480" spans="1:3">
      <c r="A480">
        <v>478</v>
      </c>
      <c r="B480">
        <v>10878523.44661426</v>
      </c>
      <c r="C480">
        <v>1828210.546302395</v>
      </c>
    </row>
    <row r="481" spans="1:3">
      <c r="A481">
        <v>479</v>
      </c>
      <c r="B481">
        <v>10878523.83204848</v>
      </c>
      <c r="C481">
        <v>1828233.778922249</v>
      </c>
    </row>
    <row r="482" spans="1:3">
      <c r="A482">
        <v>480</v>
      </c>
      <c r="B482">
        <v>10878523.7691261</v>
      </c>
      <c r="C482">
        <v>1828224.775267145</v>
      </c>
    </row>
    <row r="483" spans="1:3">
      <c r="A483">
        <v>481</v>
      </c>
      <c r="B483">
        <v>10878523.17057985</v>
      </c>
      <c r="C483">
        <v>1828294.537386383</v>
      </c>
    </row>
    <row r="484" spans="1:3">
      <c r="A484">
        <v>482</v>
      </c>
      <c r="B484">
        <v>10878523.74848043</v>
      </c>
      <c r="C484">
        <v>1827972.282508596</v>
      </c>
    </row>
    <row r="485" spans="1:3">
      <c r="A485">
        <v>483</v>
      </c>
      <c r="B485">
        <v>10878522.90435996</v>
      </c>
      <c r="C485">
        <v>1828406.342905817</v>
      </c>
    </row>
    <row r="486" spans="1:3">
      <c r="A486">
        <v>484</v>
      </c>
      <c r="B486">
        <v>10878523.37787521</v>
      </c>
      <c r="C486">
        <v>1828295.861987797</v>
      </c>
    </row>
    <row r="487" spans="1:3">
      <c r="A487">
        <v>485</v>
      </c>
      <c r="B487">
        <v>10878525.65794261</v>
      </c>
      <c r="C487">
        <v>1827909.816785447</v>
      </c>
    </row>
    <row r="488" spans="1:3">
      <c r="A488">
        <v>486</v>
      </c>
      <c r="B488">
        <v>10878523.37538514</v>
      </c>
      <c r="C488">
        <v>1828230.027188956</v>
      </c>
    </row>
    <row r="489" spans="1:3">
      <c r="A489">
        <v>487</v>
      </c>
      <c r="B489">
        <v>10878524.65891264</v>
      </c>
      <c r="C489">
        <v>1828587.158521246</v>
      </c>
    </row>
    <row r="490" spans="1:3">
      <c r="A490">
        <v>488</v>
      </c>
      <c r="B490">
        <v>10878524.26266528</v>
      </c>
      <c r="C490">
        <v>1828415.721249594</v>
      </c>
    </row>
    <row r="491" spans="1:3">
      <c r="A491">
        <v>489</v>
      </c>
      <c r="B491">
        <v>10878523.91567898</v>
      </c>
      <c r="C491">
        <v>1827927.309788266</v>
      </c>
    </row>
    <row r="492" spans="1:3">
      <c r="A492">
        <v>490</v>
      </c>
      <c r="B492">
        <v>10878522.59004369</v>
      </c>
      <c r="C492">
        <v>1828212.568841704</v>
      </c>
    </row>
    <row r="493" spans="1:3">
      <c r="A493">
        <v>491</v>
      </c>
      <c r="B493">
        <v>10878524.16793565</v>
      </c>
      <c r="C493">
        <v>1829313.977796636</v>
      </c>
    </row>
    <row r="494" spans="1:3">
      <c r="A494">
        <v>492</v>
      </c>
      <c r="B494">
        <v>10878523.2875066</v>
      </c>
      <c r="C494">
        <v>1828204.138746299</v>
      </c>
    </row>
    <row r="495" spans="1:3">
      <c r="A495">
        <v>493</v>
      </c>
      <c r="B495">
        <v>10878525.29182321</v>
      </c>
      <c r="C495">
        <v>1827540.529989865</v>
      </c>
    </row>
    <row r="496" spans="1:3">
      <c r="A496">
        <v>494</v>
      </c>
      <c r="B496">
        <v>10878522.45824061</v>
      </c>
      <c r="C496">
        <v>1828347.664317749</v>
      </c>
    </row>
    <row r="497" spans="1:3">
      <c r="A497">
        <v>495</v>
      </c>
      <c r="B497">
        <v>10878522.85053751</v>
      </c>
      <c r="C497">
        <v>1828361.196199421</v>
      </c>
    </row>
    <row r="498" spans="1:3">
      <c r="A498">
        <v>496</v>
      </c>
      <c r="B498">
        <v>10878522.26220074</v>
      </c>
      <c r="C498">
        <v>1828604.650493263</v>
      </c>
    </row>
    <row r="499" spans="1:3">
      <c r="A499">
        <v>497</v>
      </c>
      <c r="B499">
        <v>10878522.7958747</v>
      </c>
      <c r="C499">
        <v>1828603.403594668</v>
      </c>
    </row>
    <row r="500" spans="1:3">
      <c r="A500">
        <v>498</v>
      </c>
      <c r="B500">
        <v>10878522.12910337</v>
      </c>
      <c r="C500">
        <v>1828668.754226316</v>
      </c>
    </row>
    <row r="501" spans="1:3">
      <c r="A501">
        <v>499</v>
      </c>
      <c r="B501">
        <v>10878521.79344324</v>
      </c>
      <c r="C501">
        <v>1828683.476545083</v>
      </c>
    </row>
    <row r="502" spans="1:3">
      <c r="A502">
        <v>500</v>
      </c>
      <c r="B502">
        <v>10878522.02361452</v>
      </c>
      <c r="C502">
        <v>1828646.434809028</v>
      </c>
    </row>
    <row r="503" spans="1:3">
      <c r="A503">
        <v>501</v>
      </c>
      <c r="B503">
        <v>10878521.80204688</v>
      </c>
      <c r="C503">
        <v>1828665.065610385</v>
      </c>
    </row>
    <row r="504" spans="1:3">
      <c r="A504">
        <v>502</v>
      </c>
      <c r="B504">
        <v>10878521.55574405</v>
      </c>
      <c r="C504">
        <v>1828689.123612907</v>
      </c>
    </row>
    <row r="505" spans="1:3">
      <c r="A505">
        <v>503</v>
      </c>
      <c r="B505">
        <v>10878521.22108016</v>
      </c>
      <c r="C505">
        <v>1828706.149984612</v>
      </c>
    </row>
    <row r="506" spans="1:3">
      <c r="A506">
        <v>504</v>
      </c>
      <c r="B506">
        <v>10878521.1169103</v>
      </c>
      <c r="C506">
        <v>1828403.084553696</v>
      </c>
    </row>
    <row r="507" spans="1:3">
      <c r="A507">
        <v>505</v>
      </c>
      <c r="B507">
        <v>10878521.46595814</v>
      </c>
      <c r="C507">
        <v>1828298.996042783</v>
      </c>
    </row>
    <row r="508" spans="1:3">
      <c r="A508">
        <v>506</v>
      </c>
      <c r="B508">
        <v>10878521.12929573</v>
      </c>
      <c r="C508">
        <v>1828399.447256471</v>
      </c>
    </row>
    <row r="509" spans="1:3">
      <c r="A509">
        <v>507</v>
      </c>
      <c r="B509">
        <v>10878520.94722471</v>
      </c>
      <c r="C509">
        <v>1828361.558986498</v>
      </c>
    </row>
    <row r="510" spans="1:3">
      <c r="A510">
        <v>508</v>
      </c>
      <c r="B510">
        <v>10878520.88013298</v>
      </c>
      <c r="C510">
        <v>1828064.056159742</v>
      </c>
    </row>
    <row r="511" spans="1:3">
      <c r="A511">
        <v>509</v>
      </c>
      <c r="B511">
        <v>10878520.54827189</v>
      </c>
      <c r="C511">
        <v>1828095.047611688</v>
      </c>
    </row>
    <row r="512" spans="1:3">
      <c r="A512">
        <v>510</v>
      </c>
      <c r="B512">
        <v>10878520.18088446</v>
      </c>
      <c r="C512">
        <v>1828653.850548907</v>
      </c>
    </row>
    <row r="513" spans="1:3">
      <c r="A513">
        <v>511</v>
      </c>
      <c r="B513">
        <v>10878520.45102775</v>
      </c>
      <c r="C513">
        <v>1828647.540555072</v>
      </c>
    </row>
    <row r="514" spans="1:3">
      <c r="A514">
        <v>512</v>
      </c>
      <c r="B514">
        <v>10878520.40039846</v>
      </c>
      <c r="C514">
        <v>1828884.77960494</v>
      </c>
    </row>
    <row r="515" spans="1:3">
      <c r="A515">
        <v>513</v>
      </c>
      <c r="B515">
        <v>10878520.14899162</v>
      </c>
      <c r="C515">
        <v>1828661.307348743</v>
      </c>
    </row>
    <row r="516" spans="1:3">
      <c r="A516">
        <v>514</v>
      </c>
      <c r="B516">
        <v>10878520.11740647</v>
      </c>
      <c r="C516">
        <v>1828736.611939975</v>
      </c>
    </row>
    <row r="517" spans="1:3">
      <c r="A517">
        <v>515</v>
      </c>
      <c r="B517">
        <v>10878520.48623123</v>
      </c>
      <c r="C517">
        <v>1828805.445692912</v>
      </c>
    </row>
    <row r="518" spans="1:3">
      <c r="A518">
        <v>516</v>
      </c>
      <c r="B518">
        <v>10878520.11215695</v>
      </c>
      <c r="C518">
        <v>1828788.084888581</v>
      </c>
    </row>
    <row r="519" spans="1:3">
      <c r="A519">
        <v>517</v>
      </c>
      <c r="B519">
        <v>10878520.44409026</v>
      </c>
      <c r="C519">
        <v>1828914.218483678</v>
      </c>
    </row>
    <row r="520" spans="1:3">
      <c r="A520">
        <v>518</v>
      </c>
      <c r="B520">
        <v>10878520.39982556</v>
      </c>
      <c r="C520">
        <v>1828735.104826593</v>
      </c>
    </row>
    <row r="521" spans="1:3">
      <c r="A521">
        <v>519</v>
      </c>
      <c r="B521">
        <v>10878520.10827149</v>
      </c>
      <c r="C521">
        <v>1828809.146454591</v>
      </c>
    </row>
    <row r="522" spans="1:3">
      <c r="A522">
        <v>520</v>
      </c>
      <c r="B522">
        <v>10878520.53711321</v>
      </c>
      <c r="C522">
        <v>1828745.282050159</v>
      </c>
    </row>
    <row r="523" spans="1:3">
      <c r="A523">
        <v>521</v>
      </c>
      <c r="B523">
        <v>10878520.49107794</v>
      </c>
      <c r="C523">
        <v>1828827.147064736</v>
      </c>
    </row>
    <row r="524" spans="1:3">
      <c r="A524">
        <v>522</v>
      </c>
      <c r="B524">
        <v>10878520.39863463</v>
      </c>
      <c r="C524">
        <v>1828776.927453553</v>
      </c>
    </row>
    <row r="525" spans="1:3">
      <c r="A525">
        <v>523</v>
      </c>
      <c r="B525">
        <v>10878520.09886336</v>
      </c>
      <c r="C525">
        <v>1828812.182549472</v>
      </c>
    </row>
    <row r="526" spans="1:3">
      <c r="A526">
        <v>524</v>
      </c>
      <c r="B526">
        <v>10878520.20421223</v>
      </c>
      <c r="C526">
        <v>1828776.405221703</v>
      </c>
    </row>
    <row r="527" spans="1:3">
      <c r="A527">
        <v>525</v>
      </c>
      <c r="B527">
        <v>10878520.41607618</v>
      </c>
      <c r="C527">
        <v>1828646.930370043</v>
      </c>
    </row>
    <row r="528" spans="1:3">
      <c r="A528">
        <v>526</v>
      </c>
      <c r="B528">
        <v>10878520.49957063</v>
      </c>
      <c r="C528">
        <v>1828720.908759901</v>
      </c>
    </row>
    <row r="529" spans="1:3">
      <c r="A529">
        <v>527</v>
      </c>
      <c r="B529">
        <v>10878520.52138693</v>
      </c>
      <c r="C529">
        <v>1828815.488115126</v>
      </c>
    </row>
    <row r="530" spans="1:3">
      <c r="A530">
        <v>528</v>
      </c>
      <c r="B530">
        <v>10878520.25098428</v>
      </c>
      <c r="C530">
        <v>1828931.487984704</v>
      </c>
    </row>
    <row r="531" spans="1:3">
      <c r="A531">
        <v>529</v>
      </c>
      <c r="B531">
        <v>10878520.34930264</v>
      </c>
      <c r="C531">
        <v>1828661.052821682</v>
      </c>
    </row>
    <row r="532" spans="1:3">
      <c r="A532">
        <v>530</v>
      </c>
      <c r="B532">
        <v>10878520.18558735</v>
      </c>
      <c r="C532">
        <v>1828940.246066414</v>
      </c>
    </row>
    <row r="533" spans="1:3">
      <c r="A533">
        <v>531</v>
      </c>
      <c r="B533">
        <v>10878520.09350224</v>
      </c>
      <c r="C533">
        <v>1828603.515163311</v>
      </c>
    </row>
    <row r="534" spans="1:3">
      <c r="A534">
        <v>532</v>
      </c>
      <c r="B534">
        <v>10878520.29097066</v>
      </c>
      <c r="C534">
        <v>1828301.344088677</v>
      </c>
    </row>
    <row r="535" spans="1:3">
      <c r="A535">
        <v>533</v>
      </c>
      <c r="B535">
        <v>10878519.91136057</v>
      </c>
      <c r="C535">
        <v>1828787.798302018</v>
      </c>
    </row>
    <row r="536" spans="1:3">
      <c r="A536">
        <v>534</v>
      </c>
      <c r="B536">
        <v>10878520.21617596</v>
      </c>
      <c r="C536">
        <v>1828459.33219726</v>
      </c>
    </row>
    <row r="537" spans="1:3">
      <c r="A537">
        <v>535</v>
      </c>
      <c r="B537">
        <v>10878519.98757143</v>
      </c>
      <c r="C537">
        <v>1828750.681839171</v>
      </c>
    </row>
    <row r="538" spans="1:3">
      <c r="A538">
        <v>536</v>
      </c>
      <c r="B538">
        <v>10878520.13133931</v>
      </c>
      <c r="C538">
        <v>1828903.867787358</v>
      </c>
    </row>
    <row r="539" spans="1:3">
      <c r="A539">
        <v>537</v>
      </c>
      <c r="B539">
        <v>10878519.95075988</v>
      </c>
      <c r="C539">
        <v>1828885.317658711</v>
      </c>
    </row>
    <row r="540" spans="1:3">
      <c r="A540">
        <v>538</v>
      </c>
      <c r="B540">
        <v>10878519.98465559</v>
      </c>
      <c r="C540">
        <v>1828792.050480168</v>
      </c>
    </row>
    <row r="541" spans="1:3">
      <c r="A541">
        <v>539</v>
      </c>
      <c r="B541">
        <v>10878519.93601835</v>
      </c>
      <c r="C541">
        <v>1828806.318785472</v>
      </c>
    </row>
    <row r="542" spans="1:3">
      <c r="A542">
        <v>540</v>
      </c>
      <c r="B542">
        <v>10878519.86278965</v>
      </c>
      <c r="C542">
        <v>1828772.417641147</v>
      </c>
    </row>
    <row r="543" spans="1:3">
      <c r="A543">
        <v>541</v>
      </c>
      <c r="B543">
        <v>10878520.24832748</v>
      </c>
      <c r="C543">
        <v>1828852.808414145</v>
      </c>
    </row>
    <row r="544" spans="1:3">
      <c r="A544">
        <v>542</v>
      </c>
      <c r="B544">
        <v>10878519.78997453</v>
      </c>
      <c r="C544">
        <v>1828770.629489573</v>
      </c>
    </row>
    <row r="545" spans="1:3">
      <c r="A545">
        <v>543</v>
      </c>
      <c r="B545">
        <v>10878519.8047131</v>
      </c>
      <c r="C545">
        <v>1828748.425163211</v>
      </c>
    </row>
    <row r="546" spans="1:3">
      <c r="A546">
        <v>544</v>
      </c>
      <c r="B546">
        <v>10878519.85716005</v>
      </c>
      <c r="C546">
        <v>1828728.169430617</v>
      </c>
    </row>
    <row r="547" spans="1:3">
      <c r="A547">
        <v>545</v>
      </c>
      <c r="B547">
        <v>10878520.1911127</v>
      </c>
      <c r="C547">
        <v>1828677.871329565</v>
      </c>
    </row>
    <row r="548" spans="1:3">
      <c r="A548">
        <v>546</v>
      </c>
      <c r="B548">
        <v>10878519.69119347</v>
      </c>
      <c r="C548">
        <v>1828829.103047649</v>
      </c>
    </row>
    <row r="549" spans="1:3">
      <c r="A549">
        <v>547</v>
      </c>
      <c r="B549">
        <v>10878519.69787488</v>
      </c>
      <c r="C549">
        <v>1828811.208871097</v>
      </c>
    </row>
    <row r="550" spans="1:3">
      <c r="A550">
        <v>548</v>
      </c>
      <c r="B550">
        <v>10878519.77224789</v>
      </c>
      <c r="C550">
        <v>1828776.916526193</v>
      </c>
    </row>
    <row r="551" spans="1:3">
      <c r="A551">
        <v>549</v>
      </c>
      <c r="B551">
        <v>10878519.58143316</v>
      </c>
      <c r="C551">
        <v>1828743.664678075</v>
      </c>
    </row>
    <row r="552" spans="1:3">
      <c r="A552">
        <v>550</v>
      </c>
      <c r="B552">
        <v>10878519.60819707</v>
      </c>
      <c r="C552">
        <v>1828816.208102833</v>
      </c>
    </row>
    <row r="553" spans="1:3">
      <c r="A553">
        <v>551</v>
      </c>
      <c r="B553">
        <v>10878519.40801704</v>
      </c>
      <c r="C553">
        <v>1828700.646392616</v>
      </c>
    </row>
    <row r="554" spans="1:3">
      <c r="A554">
        <v>552</v>
      </c>
      <c r="B554">
        <v>10878519.25701563</v>
      </c>
      <c r="C554">
        <v>1828804.961752998</v>
      </c>
    </row>
    <row r="555" spans="1:3">
      <c r="A555">
        <v>553</v>
      </c>
      <c r="B555">
        <v>10878519.3863723</v>
      </c>
      <c r="C555">
        <v>1829000.493834673</v>
      </c>
    </row>
    <row r="556" spans="1:3">
      <c r="A556">
        <v>554</v>
      </c>
      <c r="B556">
        <v>10878519.31054315</v>
      </c>
      <c r="C556">
        <v>1828796.021650596</v>
      </c>
    </row>
    <row r="557" spans="1:3">
      <c r="A557">
        <v>555</v>
      </c>
      <c r="B557">
        <v>10878519.23945568</v>
      </c>
      <c r="C557">
        <v>1828883.285024504</v>
      </c>
    </row>
    <row r="558" spans="1:3">
      <c r="A558">
        <v>556</v>
      </c>
      <c r="B558">
        <v>10878519.26477165</v>
      </c>
      <c r="C558">
        <v>1828940.889747194</v>
      </c>
    </row>
    <row r="559" spans="1:3">
      <c r="A559">
        <v>557</v>
      </c>
      <c r="B559">
        <v>10878519.42476808</v>
      </c>
      <c r="C559">
        <v>1828904.929309754</v>
      </c>
    </row>
    <row r="560" spans="1:3">
      <c r="A560">
        <v>558</v>
      </c>
      <c r="B560">
        <v>10878519.30557317</v>
      </c>
      <c r="C560">
        <v>1828864.835186836</v>
      </c>
    </row>
    <row r="561" spans="1:3">
      <c r="A561">
        <v>559</v>
      </c>
      <c r="B561">
        <v>10878519.24920409</v>
      </c>
      <c r="C561">
        <v>1828729.535297334</v>
      </c>
    </row>
    <row r="562" spans="1:3">
      <c r="A562">
        <v>560</v>
      </c>
      <c r="B562">
        <v>10878519.3201426</v>
      </c>
      <c r="C562">
        <v>1828837.29533022</v>
      </c>
    </row>
    <row r="563" spans="1:3">
      <c r="A563">
        <v>561</v>
      </c>
      <c r="B563">
        <v>10878519.29886407</v>
      </c>
      <c r="C563">
        <v>1828929.628562461</v>
      </c>
    </row>
    <row r="564" spans="1:3">
      <c r="A564">
        <v>562</v>
      </c>
      <c r="B564">
        <v>10878519.32028143</v>
      </c>
      <c r="C564">
        <v>1828878.088946778</v>
      </c>
    </row>
    <row r="565" spans="1:3">
      <c r="A565">
        <v>563</v>
      </c>
      <c r="B565">
        <v>10878519.29901771</v>
      </c>
      <c r="C565">
        <v>1828926.035517293</v>
      </c>
    </row>
    <row r="566" spans="1:3">
      <c r="A566">
        <v>564</v>
      </c>
      <c r="B566">
        <v>10878519.31719087</v>
      </c>
      <c r="C566">
        <v>1828894.478082309</v>
      </c>
    </row>
    <row r="567" spans="1:3">
      <c r="A567">
        <v>565</v>
      </c>
      <c r="B567">
        <v>10878519.31511448</v>
      </c>
      <c r="C567">
        <v>1828894.556940385</v>
      </c>
    </row>
    <row r="568" spans="1:3">
      <c r="A568">
        <v>566</v>
      </c>
      <c r="B568">
        <v>10878519.32494344</v>
      </c>
      <c r="C568">
        <v>1828889.810688805</v>
      </c>
    </row>
    <row r="569" spans="1:3">
      <c r="A569">
        <v>567</v>
      </c>
      <c r="B569">
        <v>10878519.30014564</v>
      </c>
      <c r="C569">
        <v>1828803.32194389</v>
      </c>
    </row>
    <row r="570" spans="1:3">
      <c r="A570">
        <v>568</v>
      </c>
      <c r="B570">
        <v>10878519.27426651</v>
      </c>
      <c r="C570">
        <v>1828886.534654899</v>
      </c>
    </row>
    <row r="571" spans="1:3">
      <c r="A571">
        <v>569</v>
      </c>
      <c r="B571">
        <v>10878519.31402727</v>
      </c>
      <c r="C571">
        <v>1828738.092757913</v>
      </c>
    </row>
    <row r="572" spans="1:3">
      <c r="A572">
        <v>570</v>
      </c>
      <c r="B572">
        <v>10878519.20904615</v>
      </c>
      <c r="C572">
        <v>1828916.344669738</v>
      </c>
    </row>
    <row r="573" spans="1:3">
      <c r="A573">
        <v>571</v>
      </c>
      <c r="B573">
        <v>10878519.27395617</v>
      </c>
      <c r="C573">
        <v>1829012.237226083</v>
      </c>
    </row>
    <row r="574" spans="1:3">
      <c r="A574">
        <v>572</v>
      </c>
      <c r="B574">
        <v>10878519.23751246</v>
      </c>
      <c r="C574">
        <v>1828984.789977334</v>
      </c>
    </row>
    <row r="575" spans="1:3">
      <c r="A575">
        <v>573</v>
      </c>
      <c r="B575">
        <v>10878519.32165776</v>
      </c>
      <c r="C575">
        <v>1828898.508802225</v>
      </c>
    </row>
    <row r="576" spans="1:3">
      <c r="A576">
        <v>574</v>
      </c>
      <c r="B576">
        <v>10878519.21242034</v>
      </c>
      <c r="C576">
        <v>1829003.681177334</v>
      </c>
    </row>
    <row r="577" spans="1:3">
      <c r="A577">
        <v>575</v>
      </c>
      <c r="B577">
        <v>10878519.21619808</v>
      </c>
      <c r="C577">
        <v>1828954.768324948</v>
      </c>
    </row>
    <row r="578" spans="1:3">
      <c r="A578">
        <v>576</v>
      </c>
      <c r="B578">
        <v>10878519.19964011</v>
      </c>
      <c r="C578">
        <v>1828912.963542006</v>
      </c>
    </row>
    <row r="579" spans="1:3">
      <c r="A579">
        <v>577</v>
      </c>
      <c r="B579">
        <v>10878519.22953518</v>
      </c>
      <c r="C579">
        <v>1828932.345595334</v>
      </c>
    </row>
    <row r="580" spans="1:3">
      <c r="A580">
        <v>578</v>
      </c>
      <c r="B580">
        <v>10878519.19401108</v>
      </c>
      <c r="C580">
        <v>1828910.09897017</v>
      </c>
    </row>
    <row r="581" spans="1:3">
      <c r="A581">
        <v>579</v>
      </c>
      <c r="B581">
        <v>10878519.19886655</v>
      </c>
      <c r="C581">
        <v>1828932.016514726</v>
      </c>
    </row>
    <row r="582" spans="1:3">
      <c r="A582">
        <v>580</v>
      </c>
      <c r="B582">
        <v>10878519.18094798</v>
      </c>
      <c r="C582">
        <v>1828849.329842778</v>
      </c>
    </row>
    <row r="583" spans="1:3">
      <c r="A583">
        <v>581</v>
      </c>
      <c r="B583">
        <v>10878519.19834598</v>
      </c>
      <c r="C583">
        <v>1828831.421942234</v>
      </c>
    </row>
    <row r="584" spans="1:3">
      <c r="A584">
        <v>582</v>
      </c>
      <c r="B584">
        <v>10878519.16102699</v>
      </c>
      <c r="C584">
        <v>1828819.51160176</v>
      </c>
    </row>
    <row r="585" spans="1:3">
      <c r="A585">
        <v>583</v>
      </c>
      <c r="B585">
        <v>10878519.14581238</v>
      </c>
      <c r="C585">
        <v>1828829.243074076</v>
      </c>
    </row>
    <row r="586" spans="1:3">
      <c r="A586">
        <v>584</v>
      </c>
      <c r="B586">
        <v>10878519.14281412</v>
      </c>
      <c r="C586">
        <v>1828805.646833818</v>
      </c>
    </row>
    <row r="587" spans="1:3">
      <c r="A587">
        <v>585</v>
      </c>
      <c r="B587">
        <v>10878519.120082</v>
      </c>
      <c r="C587">
        <v>1828775.515867481</v>
      </c>
    </row>
    <row r="588" spans="1:3">
      <c r="A588">
        <v>586</v>
      </c>
      <c r="B588">
        <v>10878519.11720046</v>
      </c>
      <c r="C588">
        <v>1828823.719654592</v>
      </c>
    </row>
    <row r="589" spans="1:3">
      <c r="A589">
        <v>587</v>
      </c>
      <c r="B589">
        <v>10878519.11765172</v>
      </c>
      <c r="C589">
        <v>1828828.101677877</v>
      </c>
    </row>
    <row r="590" spans="1:3">
      <c r="A590">
        <v>588</v>
      </c>
      <c r="B590">
        <v>10878519.15733105</v>
      </c>
      <c r="C590">
        <v>1828806.064636058</v>
      </c>
    </row>
    <row r="591" spans="1:3">
      <c r="A591">
        <v>589</v>
      </c>
      <c r="B591">
        <v>10878519.13261762</v>
      </c>
      <c r="C591">
        <v>1828804.196841496</v>
      </c>
    </row>
    <row r="592" spans="1:3">
      <c r="A592">
        <v>590</v>
      </c>
      <c r="B592">
        <v>10878519.15135123</v>
      </c>
      <c r="C592">
        <v>1828768.774131534</v>
      </c>
    </row>
    <row r="593" spans="1:3">
      <c r="A593">
        <v>591</v>
      </c>
      <c r="B593">
        <v>10878519.12816231</v>
      </c>
      <c r="C593">
        <v>1828826.838263816</v>
      </c>
    </row>
    <row r="594" spans="1:3">
      <c r="A594">
        <v>592</v>
      </c>
      <c r="B594">
        <v>10878519.15133491</v>
      </c>
      <c r="C594">
        <v>1828756.331841985</v>
      </c>
    </row>
    <row r="595" spans="1:3">
      <c r="A595">
        <v>593</v>
      </c>
      <c r="B595">
        <v>10878519.12517255</v>
      </c>
      <c r="C595">
        <v>1828801.060333135</v>
      </c>
    </row>
    <row r="596" spans="1:3">
      <c r="A596">
        <v>594</v>
      </c>
      <c r="B596">
        <v>10878519.1076095</v>
      </c>
      <c r="C596">
        <v>1828874.768012889</v>
      </c>
    </row>
    <row r="597" spans="1:3">
      <c r="A597">
        <v>595</v>
      </c>
      <c r="B597">
        <v>10878519.12848373</v>
      </c>
      <c r="C597">
        <v>1828841.087169588</v>
      </c>
    </row>
    <row r="598" spans="1:3">
      <c r="A598">
        <v>596</v>
      </c>
      <c r="B598">
        <v>10878519.12010792</v>
      </c>
      <c r="C598">
        <v>1828971.631608168</v>
      </c>
    </row>
    <row r="599" spans="1:3">
      <c r="A599">
        <v>597</v>
      </c>
      <c r="B599">
        <v>10878519.10124144</v>
      </c>
      <c r="C599">
        <v>1828873.426332869</v>
      </c>
    </row>
    <row r="600" spans="1:3">
      <c r="A600">
        <v>598</v>
      </c>
      <c r="B600">
        <v>10878519.11900632</v>
      </c>
      <c r="C600">
        <v>1828921.793082065</v>
      </c>
    </row>
    <row r="601" spans="1:3">
      <c r="A601">
        <v>599</v>
      </c>
      <c r="B601">
        <v>10878519.12031071</v>
      </c>
      <c r="C601">
        <v>1828869.4774191</v>
      </c>
    </row>
    <row r="602" spans="1:3">
      <c r="A602">
        <v>600</v>
      </c>
      <c r="B602">
        <v>10878519.12367591</v>
      </c>
      <c r="C602">
        <v>1828848.192553305</v>
      </c>
    </row>
    <row r="603" spans="1:3">
      <c r="A603">
        <v>601</v>
      </c>
      <c r="B603">
        <v>10878519.11210498</v>
      </c>
      <c r="C603">
        <v>1828872.883904801</v>
      </c>
    </row>
    <row r="604" spans="1:3">
      <c r="A604">
        <v>602</v>
      </c>
      <c r="B604">
        <v>10878519.10354237</v>
      </c>
      <c r="C604">
        <v>1828953.215969637</v>
      </c>
    </row>
    <row r="605" spans="1:3">
      <c r="A605">
        <v>603</v>
      </c>
      <c r="B605">
        <v>10878519.0980547</v>
      </c>
      <c r="C605">
        <v>1828891.230616254</v>
      </c>
    </row>
    <row r="606" spans="1:3">
      <c r="A606">
        <v>604</v>
      </c>
      <c r="B606">
        <v>10878519.11031868</v>
      </c>
      <c r="C606">
        <v>1828906.64453759</v>
      </c>
    </row>
    <row r="607" spans="1:3">
      <c r="A607">
        <v>605</v>
      </c>
      <c r="B607">
        <v>10878519.11469924</v>
      </c>
      <c r="C607">
        <v>1828927.208773518</v>
      </c>
    </row>
    <row r="608" spans="1:3">
      <c r="A608">
        <v>606</v>
      </c>
      <c r="B608">
        <v>10878519.12683506</v>
      </c>
      <c r="C608">
        <v>1828893.86351017</v>
      </c>
    </row>
    <row r="609" spans="1:3">
      <c r="A609">
        <v>607</v>
      </c>
      <c r="B609">
        <v>10878519.09770854</v>
      </c>
      <c r="C609">
        <v>1828904.402709482</v>
      </c>
    </row>
    <row r="610" spans="1:3">
      <c r="A610">
        <v>608</v>
      </c>
      <c r="B610">
        <v>10878519.11640787</v>
      </c>
      <c r="C610">
        <v>1828975.676957457</v>
      </c>
    </row>
    <row r="611" spans="1:3">
      <c r="A611">
        <v>609</v>
      </c>
      <c r="B611">
        <v>10878519.10107598</v>
      </c>
      <c r="C611">
        <v>1828892.040054281</v>
      </c>
    </row>
    <row r="612" spans="1:3">
      <c r="A612">
        <v>610</v>
      </c>
      <c r="B612">
        <v>10878519.13203701</v>
      </c>
      <c r="C612">
        <v>1828968.232498473</v>
      </c>
    </row>
    <row r="613" spans="1:3">
      <c r="A613">
        <v>611</v>
      </c>
      <c r="B613">
        <v>10878519.10145933</v>
      </c>
      <c r="C613">
        <v>1828891.341111754</v>
      </c>
    </row>
    <row r="614" spans="1:3">
      <c r="A614">
        <v>612</v>
      </c>
      <c r="B614">
        <v>10878519.09241671</v>
      </c>
      <c r="C614">
        <v>1828891.678438127</v>
      </c>
    </row>
    <row r="615" spans="1:3">
      <c r="A615">
        <v>613</v>
      </c>
      <c r="B615">
        <v>10878519.09751843</v>
      </c>
      <c r="C615">
        <v>1828875.216590681</v>
      </c>
    </row>
    <row r="616" spans="1:3">
      <c r="A616">
        <v>614</v>
      </c>
      <c r="B616">
        <v>10878519.09441481</v>
      </c>
      <c r="C616">
        <v>1828884.815367162</v>
      </c>
    </row>
    <row r="617" spans="1:3">
      <c r="A617">
        <v>615</v>
      </c>
      <c r="B617">
        <v>10878519.10045034</v>
      </c>
      <c r="C617">
        <v>1828888.342073985</v>
      </c>
    </row>
    <row r="618" spans="1:3">
      <c r="A618">
        <v>616</v>
      </c>
      <c r="B618">
        <v>10878519.09907455</v>
      </c>
      <c r="C618">
        <v>1828893.27034915</v>
      </c>
    </row>
    <row r="619" spans="1:3">
      <c r="A619">
        <v>617</v>
      </c>
      <c r="B619">
        <v>10878519.0895718</v>
      </c>
      <c r="C619">
        <v>1828861.172606017</v>
      </c>
    </row>
    <row r="620" spans="1:3">
      <c r="A620">
        <v>618</v>
      </c>
      <c r="B620">
        <v>10878519.0892653</v>
      </c>
      <c r="C620">
        <v>1828886.279874898</v>
      </c>
    </row>
    <row r="621" spans="1:3">
      <c r="A621">
        <v>619</v>
      </c>
      <c r="B621">
        <v>10878519.08325928</v>
      </c>
      <c r="C621">
        <v>1828903.215401558</v>
      </c>
    </row>
    <row r="622" spans="1:3">
      <c r="A622">
        <v>620</v>
      </c>
      <c r="B622">
        <v>10878519.07734542</v>
      </c>
      <c r="C622">
        <v>1828920.610641773</v>
      </c>
    </row>
    <row r="623" spans="1:3">
      <c r="A623">
        <v>621</v>
      </c>
      <c r="B623">
        <v>10878519.08401856</v>
      </c>
      <c r="C623">
        <v>1828922.394600384</v>
      </c>
    </row>
    <row r="624" spans="1:3">
      <c r="A624">
        <v>622</v>
      </c>
      <c r="B624">
        <v>10878519.08400445</v>
      </c>
      <c r="C624">
        <v>1828921.522110471</v>
      </c>
    </row>
    <row r="625" spans="1:3">
      <c r="A625">
        <v>623</v>
      </c>
      <c r="B625">
        <v>10878519.07534006</v>
      </c>
      <c r="C625">
        <v>1828915.245023912</v>
      </c>
    </row>
    <row r="626" spans="1:3">
      <c r="A626">
        <v>624</v>
      </c>
      <c r="B626">
        <v>10878519.07422619</v>
      </c>
      <c r="C626">
        <v>1828935.175901948</v>
      </c>
    </row>
    <row r="627" spans="1:3">
      <c r="A627">
        <v>625</v>
      </c>
      <c r="B627">
        <v>10878519.07867509</v>
      </c>
      <c r="C627">
        <v>1828939.442656723</v>
      </c>
    </row>
    <row r="628" spans="1:3">
      <c r="A628">
        <v>626</v>
      </c>
      <c r="B628">
        <v>10878519.07191693</v>
      </c>
      <c r="C628">
        <v>1828951.389139876</v>
      </c>
    </row>
    <row r="629" spans="1:3">
      <c r="A629">
        <v>627</v>
      </c>
      <c r="B629">
        <v>10878519.07329856</v>
      </c>
      <c r="C629">
        <v>1828973.851327061</v>
      </c>
    </row>
    <row r="630" spans="1:3">
      <c r="A630">
        <v>628</v>
      </c>
      <c r="B630">
        <v>10878519.07859094</v>
      </c>
      <c r="C630">
        <v>1828962.486860113</v>
      </c>
    </row>
    <row r="631" spans="1:3">
      <c r="A631">
        <v>629</v>
      </c>
      <c r="B631">
        <v>10878519.0725279</v>
      </c>
      <c r="C631">
        <v>1828931.471679821</v>
      </c>
    </row>
    <row r="632" spans="1:3">
      <c r="A632">
        <v>630</v>
      </c>
      <c r="B632">
        <v>10878519.07634803</v>
      </c>
      <c r="C632">
        <v>1828959.995002345</v>
      </c>
    </row>
    <row r="633" spans="1:3">
      <c r="A633">
        <v>631</v>
      </c>
      <c r="B633">
        <v>10878519.07279014</v>
      </c>
      <c r="C633">
        <v>1828960.829001811</v>
      </c>
    </row>
    <row r="634" spans="1:3">
      <c r="A634">
        <v>632</v>
      </c>
      <c r="B634">
        <v>10878519.07147842</v>
      </c>
      <c r="C634">
        <v>1828945.947042544</v>
      </c>
    </row>
    <row r="635" spans="1:3">
      <c r="A635">
        <v>633</v>
      </c>
      <c r="B635">
        <v>10878519.07150868</v>
      </c>
      <c r="C635">
        <v>1828939.241052435</v>
      </c>
    </row>
    <row r="636" spans="1:3">
      <c r="A636">
        <v>634</v>
      </c>
      <c r="B636">
        <v>10878519.07068455</v>
      </c>
      <c r="C636">
        <v>1828938.677288831</v>
      </c>
    </row>
    <row r="637" spans="1:3">
      <c r="A637">
        <v>635</v>
      </c>
      <c r="B637">
        <v>10878519.07476505</v>
      </c>
      <c r="C637">
        <v>1828935.283050616</v>
      </c>
    </row>
    <row r="638" spans="1:3">
      <c r="A638">
        <v>636</v>
      </c>
      <c r="B638">
        <v>10878519.07395125</v>
      </c>
      <c r="C638">
        <v>1828949.592452169</v>
      </c>
    </row>
    <row r="639" spans="1:3">
      <c r="A639">
        <v>637</v>
      </c>
      <c r="B639">
        <v>10878519.07725264</v>
      </c>
      <c r="C639">
        <v>1828956.405456908</v>
      </c>
    </row>
    <row r="640" spans="1:3">
      <c r="A640">
        <v>638</v>
      </c>
      <c r="B640">
        <v>10878519.06938281</v>
      </c>
      <c r="C640">
        <v>1828955.691852528</v>
      </c>
    </row>
    <row r="641" spans="1:3">
      <c r="A641">
        <v>639</v>
      </c>
      <c r="B641">
        <v>10878519.07830226</v>
      </c>
      <c r="C641">
        <v>1828932.98635823</v>
      </c>
    </row>
    <row r="642" spans="1:3">
      <c r="A642">
        <v>640</v>
      </c>
      <c r="B642">
        <v>10878519.06803676</v>
      </c>
      <c r="C642">
        <v>1828955.991269316</v>
      </c>
    </row>
    <row r="643" spans="1:3">
      <c r="A643">
        <v>641</v>
      </c>
      <c r="B643">
        <v>10878519.0738261</v>
      </c>
      <c r="C643">
        <v>1828950.32800982</v>
      </c>
    </row>
    <row r="644" spans="1:3">
      <c r="A644">
        <v>642</v>
      </c>
      <c r="B644">
        <v>10878519.0681276</v>
      </c>
      <c r="C644">
        <v>1828937.912523034</v>
      </c>
    </row>
    <row r="645" spans="1:3">
      <c r="A645">
        <v>643</v>
      </c>
      <c r="B645">
        <v>10878519.07394044</v>
      </c>
      <c r="C645">
        <v>1828980.312586145</v>
      </c>
    </row>
    <row r="646" spans="1:3">
      <c r="A646">
        <v>644</v>
      </c>
      <c r="B646">
        <v>10878519.07037582</v>
      </c>
      <c r="C646">
        <v>1828966.508298221</v>
      </c>
    </row>
    <row r="647" spans="1:3">
      <c r="A647">
        <v>645</v>
      </c>
      <c r="B647">
        <v>10878519.06942332</v>
      </c>
      <c r="C647">
        <v>1828968.055264415</v>
      </c>
    </row>
    <row r="648" spans="1:3">
      <c r="A648">
        <v>646</v>
      </c>
      <c r="B648">
        <v>10878519.06734531</v>
      </c>
      <c r="C648">
        <v>1828943.535720004</v>
      </c>
    </row>
    <row r="649" spans="1:3">
      <c r="A649">
        <v>647</v>
      </c>
      <c r="B649">
        <v>10878519.06699002</v>
      </c>
      <c r="C649">
        <v>1828947.871037416</v>
      </c>
    </row>
    <row r="650" spans="1:3">
      <c r="A650">
        <v>648</v>
      </c>
      <c r="B650">
        <v>10878519.06544144</v>
      </c>
      <c r="C650">
        <v>1828941.661951204</v>
      </c>
    </row>
    <row r="651" spans="1:3">
      <c r="A651">
        <v>649</v>
      </c>
      <c r="B651">
        <v>10878519.06516053</v>
      </c>
      <c r="C651">
        <v>1828943.152811348</v>
      </c>
    </row>
    <row r="652" spans="1:3">
      <c r="A652">
        <v>650</v>
      </c>
      <c r="B652">
        <v>10878519.07127972</v>
      </c>
      <c r="C652">
        <v>1828930.151608806</v>
      </c>
    </row>
    <row r="653" spans="1:3">
      <c r="A653">
        <v>651</v>
      </c>
      <c r="B653">
        <v>10878519.06791107</v>
      </c>
      <c r="C653">
        <v>1828946.270139397</v>
      </c>
    </row>
    <row r="654" spans="1:3">
      <c r="A654">
        <v>652</v>
      </c>
      <c r="B654">
        <v>10878519.06823726</v>
      </c>
      <c r="C654">
        <v>1828948.659334691</v>
      </c>
    </row>
    <row r="655" spans="1:3">
      <c r="A655">
        <v>653</v>
      </c>
      <c r="B655">
        <v>10878519.06602184</v>
      </c>
      <c r="C655">
        <v>1828953.332739474</v>
      </c>
    </row>
    <row r="656" spans="1:3">
      <c r="A656">
        <v>654</v>
      </c>
      <c r="B656">
        <v>10878519.06374648</v>
      </c>
      <c r="C656">
        <v>1828934.97255521</v>
      </c>
    </row>
    <row r="657" spans="1:3">
      <c r="A657">
        <v>655</v>
      </c>
      <c r="B657">
        <v>10878519.06501547</v>
      </c>
      <c r="C657">
        <v>1828942.690884109</v>
      </c>
    </row>
    <row r="658" spans="1:3">
      <c r="A658">
        <v>656</v>
      </c>
      <c r="B658">
        <v>10878519.06291405</v>
      </c>
      <c r="C658">
        <v>1828922.302652812</v>
      </c>
    </row>
    <row r="659" spans="1:3">
      <c r="A659">
        <v>657</v>
      </c>
      <c r="B659">
        <v>10878519.06403918</v>
      </c>
      <c r="C659">
        <v>1828929.915053368</v>
      </c>
    </row>
    <row r="660" spans="1:3">
      <c r="A660">
        <v>658</v>
      </c>
      <c r="B660">
        <v>10878519.06271603</v>
      </c>
      <c r="C660">
        <v>1828923.398368596</v>
      </c>
    </row>
    <row r="661" spans="1:3">
      <c r="A661">
        <v>659</v>
      </c>
      <c r="B661">
        <v>10878519.06318943</v>
      </c>
      <c r="C661">
        <v>1828928.567261725</v>
      </c>
    </row>
    <row r="662" spans="1:3">
      <c r="A662">
        <v>660</v>
      </c>
      <c r="B662">
        <v>10878519.06017302</v>
      </c>
      <c r="C662">
        <v>1828918.588039283</v>
      </c>
    </row>
    <row r="663" spans="1:3">
      <c r="A663">
        <v>661</v>
      </c>
      <c r="B663">
        <v>10878519.06144558</v>
      </c>
      <c r="C663">
        <v>1828911.024084233</v>
      </c>
    </row>
    <row r="664" spans="1:3">
      <c r="A664">
        <v>662</v>
      </c>
      <c r="B664">
        <v>10878519.06006404</v>
      </c>
      <c r="C664">
        <v>1828912.9131676</v>
      </c>
    </row>
    <row r="665" spans="1:3">
      <c r="A665">
        <v>663</v>
      </c>
      <c r="B665">
        <v>10878519.05973611</v>
      </c>
      <c r="C665">
        <v>1828911.556561958</v>
      </c>
    </row>
    <row r="666" spans="1:3">
      <c r="A666">
        <v>664</v>
      </c>
      <c r="B666">
        <v>10878519.06053264</v>
      </c>
      <c r="C666">
        <v>1828920.565290024</v>
      </c>
    </row>
    <row r="667" spans="1:3">
      <c r="A667">
        <v>665</v>
      </c>
      <c r="B667">
        <v>10878519.05995982</v>
      </c>
      <c r="C667">
        <v>1828906.397814354</v>
      </c>
    </row>
    <row r="668" spans="1:3">
      <c r="A668">
        <v>666</v>
      </c>
      <c r="B668">
        <v>10878519.0609953</v>
      </c>
      <c r="C668">
        <v>1828908.386591062</v>
      </c>
    </row>
    <row r="669" spans="1:3">
      <c r="A669">
        <v>667</v>
      </c>
      <c r="B669">
        <v>10878519.0606401</v>
      </c>
      <c r="C669">
        <v>1828931.273211472</v>
      </c>
    </row>
    <row r="670" spans="1:3">
      <c r="A670">
        <v>668</v>
      </c>
      <c r="B670">
        <v>10878519.06052798</v>
      </c>
      <c r="C670">
        <v>1828915.223742362</v>
      </c>
    </row>
    <row r="671" spans="1:3">
      <c r="A671">
        <v>669</v>
      </c>
      <c r="B671">
        <v>10878519.06108558</v>
      </c>
      <c r="C671">
        <v>1828881.053524392</v>
      </c>
    </row>
    <row r="672" spans="1:3">
      <c r="A672">
        <v>670</v>
      </c>
      <c r="B672">
        <v>10878519.06068646</v>
      </c>
      <c r="C672">
        <v>1828909.94426733</v>
      </c>
    </row>
    <row r="673" spans="1:3">
      <c r="A673">
        <v>671</v>
      </c>
      <c r="B673">
        <v>10878519.06000485</v>
      </c>
      <c r="C673">
        <v>1828908.823141187</v>
      </c>
    </row>
    <row r="674" spans="1:3">
      <c r="A674">
        <v>672</v>
      </c>
      <c r="B674">
        <v>10878519.06063934</v>
      </c>
      <c r="C674">
        <v>1828902.773349409</v>
      </c>
    </row>
    <row r="675" spans="1:3">
      <c r="A675">
        <v>673</v>
      </c>
      <c r="B675">
        <v>10878519.0620416</v>
      </c>
      <c r="C675">
        <v>1828909.64775342</v>
      </c>
    </row>
    <row r="676" spans="1:3">
      <c r="A676">
        <v>674</v>
      </c>
      <c r="B676">
        <v>10878519.06060218</v>
      </c>
      <c r="C676">
        <v>1828914.683888976</v>
      </c>
    </row>
    <row r="677" spans="1:3">
      <c r="A677">
        <v>675</v>
      </c>
      <c r="B677">
        <v>10878519.06109655</v>
      </c>
      <c r="C677">
        <v>1828920.060721555</v>
      </c>
    </row>
    <row r="678" spans="1:3">
      <c r="A678">
        <v>676</v>
      </c>
      <c r="B678">
        <v>10878519.06046857</v>
      </c>
      <c r="C678">
        <v>1828908.026247253</v>
      </c>
    </row>
    <row r="679" spans="1:3">
      <c r="A679">
        <v>677</v>
      </c>
      <c r="B679">
        <v>10878519.05947073</v>
      </c>
      <c r="C679">
        <v>1828922.094532269</v>
      </c>
    </row>
    <row r="680" spans="1:3">
      <c r="A680">
        <v>678</v>
      </c>
      <c r="B680">
        <v>10878519.0598813</v>
      </c>
      <c r="C680">
        <v>1828928.695899375</v>
      </c>
    </row>
    <row r="681" spans="1:3">
      <c r="A681">
        <v>679</v>
      </c>
      <c r="B681">
        <v>10878519.06000433</v>
      </c>
      <c r="C681">
        <v>1828922.891699684</v>
      </c>
    </row>
    <row r="682" spans="1:3">
      <c r="A682">
        <v>680</v>
      </c>
      <c r="B682">
        <v>10878519.05946377</v>
      </c>
      <c r="C682">
        <v>1828926.572054148</v>
      </c>
    </row>
    <row r="683" spans="1:3">
      <c r="A683">
        <v>681</v>
      </c>
      <c r="B683">
        <v>10878519.05978452</v>
      </c>
      <c r="C683">
        <v>1828928.732310367</v>
      </c>
    </row>
    <row r="684" spans="1:3">
      <c r="A684">
        <v>682</v>
      </c>
      <c r="B684">
        <v>10878519.05926722</v>
      </c>
      <c r="C684">
        <v>1828925.618857901</v>
      </c>
    </row>
    <row r="685" spans="1:3">
      <c r="A685">
        <v>683</v>
      </c>
      <c r="B685">
        <v>10878519.05960134</v>
      </c>
      <c r="C685">
        <v>1828922.787267092</v>
      </c>
    </row>
    <row r="686" spans="1:3">
      <c r="A686">
        <v>684</v>
      </c>
      <c r="B686">
        <v>10878519.05947014</v>
      </c>
      <c r="C686">
        <v>1828925.188954095</v>
      </c>
    </row>
    <row r="687" spans="1:3">
      <c r="A687">
        <v>685</v>
      </c>
      <c r="B687">
        <v>10878519.05939252</v>
      </c>
      <c r="C687">
        <v>1828931.783851616</v>
      </c>
    </row>
    <row r="688" spans="1:3">
      <c r="A688">
        <v>686</v>
      </c>
      <c r="B688">
        <v>10878519.05881334</v>
      </c>
      <c r="C688">
        <v>1828918.372236472</v>
      </c>
    </row>
    <row r="689" spans="1:3">
      <c r="A689">
        <v>687</v>
      </c>
      <c r="B689">
        <v>10878519.05923691</v>
      </c>
      <c r="C689">
        <v>1828919.373869</v>
      </c>
    </row>
    <row r="690" spans="1:3">
      <c r="A690">
        <v>688</v>
      </c>
      <c r="B690">
        <v>10878519.05818587</v>
      </c>
      <c r="C690">
        <v>1828927.601932743</v>
      </c>
    </row>
    <row r="691" spans="1:3">
      <c r="A691">
        <v>689</v>
      </c>
      <c r="B691">
        <v>10878519.05859178</v>
      </c>
      <c r="C691">
        <v>1828928.647388976</v>
      </c>
    </row>
    <row r="692" spans="1:3">
      <c r="A692">
        <v>690</v>
      </c>
      <c r="B692">
        <v>10878519.05744848</v>
      </c>
      <c r="C692">
        <v>1828926.088758308</v>
      </c>
    </row>
    <row r="693" spans="1:3">
      <c r="A693">
        <v>691</v>
      </c>
      <c r="B693">
        <v>10878519.0576284</v>
      </c>
      <c r="C693">
        <v>1828925.777379288</v>
      </c>
    </row>
    <row r="694" spans="1:3">
      <c r="A694">
        <v>692</v>
      </c>
      <c r="B694">
        <v>10878519.05752428</v>
      </c>
      <c r="C694">
        <v>1828921.674260313</v>
      </c>
    </row>
    <row r="695" spans="1:3">
      <c r="A695">
        <v>693</v>
      </c>
      <c r="B695">
        <v>10878519.05750333</v>
      </c>
      <c r="C695">
        <v>1828921.92065536</v>
      </c>
    </row>
    <row r="696" spans="1:3">
      <c r="A696">
        <v>694</v>
      </c>
      <c r="B696">
        <v>10878519.05766503</v>
      </c>
      <c r="C696">
        <v>1828920.745616759</v>
      </c>
    </row>
    <row r="697" spans="1:3">
      <c r="A697">
        <v>695</v>
      </c>
      <c r="B697">
        <v>10878519.05767788</v>
      </c>
      <c r="C697">
        <v>1828927.96410372</v>
      </c>
    </row>
    <row r="698" spans="1:3">
      <c r="A698">
        <v>696</v>
      </c>
      <c r="B698">
        <v>10878519.05792771</v>
      </c>
      <c r="C698">
        <v>1828933.989326908</v>
      </c>
    </row>
    <row r="699" spans="1:3">
      <c r="A699">
        <v>697</v>
      </c>
      <c r="B699">
        <v>10878519.05799615</v>
      </c>
      <c r="C699">
        <v>1828928.384203494</v>
      </c>
    </row>
    <row r="700" spans="1:3">
      <c r="A700">
        <v>698</v>
      </c>
      <c r="B700">
        <v>10878519.05710207</v>
      </c>
      <c r="C700">
        <v>1828919.901387308</v>
      </c>
    </row>
    <row r="701" spans="1:3">
      <c r="A701">
        <v>699</v>
      </c>
      <c r="B701">
        <v>10878519.05698594</v>
      </c>
      <c r="C701">
        <v>1828922.695740231</v>
      </c>
    </row>
    <row r="702" spans="1:3">
      <c r="A702">
        <v>700</v>
      </c>
      <c r="B702">
        <v>10878519.05686437</v>
      </c>
      <c r="C702">
        <v>1828922.586311201</v>
      </c>
    </row>
    <row r="703" spans="1:3">
      <c r="A703">
        <v>701</v>
      </c>
      <c r="B703">
        <v>10878519.05708072</v>
      </c>
      <c r="C703">
        <v>1828924.848354231</v>
      </c>
    </row>
    <row r="704" spans="1:3">
      <c r="A704">
        <v>702</v>
      </c>
      <c r="B704">
        <v>10878519.05687505</v>
      </c>
      <c r="C704">
        <v>1828924.240698082</v>
      </c>
    </row>
    <row r="705" spans="1:3">
      <c r="A705">
        <v>703</v>
      </c>
      <c r="B705">
        <v>10878519.05702276</v>
      </c>
      <c r="C705">
        <v>1828921.861718182</v>
      </c>
    </row>
    <row r="706" spans="1:3">
      <c r="A706">
        <v>704</v>
      </c>
      <c r="B706">
        <v>10878519.05677149</v>
      </c>
      <c r="C706">
        <v>1828920.81358006</v>
      </c>
    </row>
    <row r="707" spans="1:3">
      <c r="A707">
        <v>705</v>
      </c>
      <c r="B707">
        <v>10878519.05687663</v>
      </c>
      <c r="C707">
        <v>1828914.046869079</v>
      </c>
    </row>
    <row r="708" spans="1:3">
      <c r="A708">
        <v>706</v>
      </c>
      <c r="B708">
        <v>10878519.05726538</v>
      </c>
      <c r="C708">
        <v>1828917.695276063</v>
      </c>
    </row>
    <row r="709" spans="1:3">
      <c r="A709">
        <v>707</v>
      </c>
      <c r="B709">
        <v>10878519.05695338</v>
      </c>
      <c r="C709">
        <v>1828923.534306384</v>
      </c>
    </row>
    <row r="710" spans="1:3">
      <c r="A710">
        <v>708</v>
      </c>
      <c r="B710">
        <v>10878519.05720886</v>
      </c>
      <c r="C710">
        <v>1828924.306595257</v>
      </c>
    </row>
    <row r="711" spans="1:3">
      <c r="A711">
        <v>709</v>
      </c>
      <c r="B711">
        <v>10878519.05684762</v>
      </c>
      <c r="C711">
        <v>1828916.522909713</v>
      </c>
    </row>
    <row r="712" spans="1:3">
      <c r="A712">
        <v>710</v>
      </c>
      <c r="B712">
        <v>10878519.05704423</v>
      </c>
      <c r="C712">
        <v>1828913.606743315</v>
      </c>
    </row>
    <row r="713" spans="1:3">
      <c r="A713">
        <v>711</v>
      </c>
      <c r="B713">
        <v>10878519.05684412</v>
      </c>
      <c r="C713">
        <v>1828917.820304064</v>
      </c>
    </row>
    <row r="714" spans="1:3">
      <c r="A714">
        <v>712</v>
      </c>
      <c r="B714">
        <v>10878519.05704243</v>
      </c>
      <c r="C714">
        <v>1828924.132036352</v>
      </c>
    </row>
    <row r="715" spans="1:3">
      <c r="A715">
        <v>713</v>
      </c>
      <c r="B715">
        <v>10878519.05705886</v>
      </c>
      <c r="C715">
        <v>1828921.734410527</v>
      </c>
    </row>
    <row r="716" spans="1:3">
      <c r="A716">
        <v>714</v>
      </c>
      <c r="B716">
        <v>10878519.0566738</v>
      </c>
      <c r="C716">
        <v>1828913.263495467</v>
      </c>
    </row>
    <row r="717" spans="1:3">
      <c r="A717">
        <v>715</v>
      </c>
      <c r="B717">
        <v>10878519.0567988</v>
      </c>
      <c r="C717">
        <v>1828912.420584248</v>
      </c>
    </row>
    <row r="718" spans="1:3">
      <c r="A718">
        <v>716</v>
      </c>
      <c r="B718">
        <v>10878519.05740411</v>
      </c>
      <c r="C718">
        <v>1828917.347483311</v>
      </c>
    </row>
    <row r="719" spans="1:3">
      <c r="A719">
        <v>717</v>
      </c>
      <c r="B719">
        <v>10878519.05689821</v>
      </c>
      <c r="C719">
        <v>1828917.159630442</v>
      </c>
    </row>
    <row r="720" spans="1:3">
      <c r="A720">
        <v>718</v>
      </c>
      <c r="B720">
        <v>10878519.05700911</v>
      </c>
      <c r="C720">
        <v>1828909.055506934</v>
      </c>
    </row>
    <row r="721" spans="1:3">
      <c r="A721">
        <v>719</v>
      </c>
      <c r="B721">
        <v>10878519.05672095</v>
      </c>
      <c r="C721">
        <v>1828917.993425534</v>
      </c>
    </row>
    <row r="722" spans="1:3">
      <c r="A722">
        <v>720</v>
      </c>
      <c r="B722">
        <v>10878519.0570158</v>
      </c>
      <c r="C722">
        <v>1828901.957281168</v>
      </c>
    </row>
    <row r="723" spans="1:3">
      <c r="A723">
        <v>721</v>
      </c>
      <c r="B723">
        <v>10878519.05675337</v>
      </c>
      <c r="C723">
        <v>1828909.754949762</v>
      </c>
    </row>
    <row r="724" spans="1:3">
      <c r="A724">
        <v>722</v>
      </c>
      <c r="B724">
        <v>10878519.05678702</v>
      </c>
      <c r="C724">
        <v>1828912.810088719</v>
      </c>
    </row>
    <row r="725" spans="1:3">
      <c r="A725">
        <v>723</v>
      </c>
      <c r="B725">
        <v>10878519.05655985</v>
      </c>
      <c r="C725">
        <v>1828913.237297441</v>
      </c>
    </row>
    <row r="726" spans="1:3">
      <c r="A726">
        <v>724</v>
      </c>
      <c r="B726">
        <v>10878519.05660156</v>
      </c>
      <c r="C726">
        <v>1828914.197726408</v>
      </c>
    </row>
    <row r="727" spans="1:3">
      <c r="A727">
        <v>725</v>
      </c>
      <c r="B727">
        <v>10878519.05666308</v>
      </c>
      <c r="C727">
        <v>1828912.87979965</v>
      </c>
    </row>
    <row r="728" spans="1:3">
      <c r="A728">
        <v>726</v>
      </c>
      <c r="B728">
        <v>10878519.05660074</v>
      </c>
      <c r="C728">
        <v>1828911.952100465</v>
      </c>
    </row>
    <row r="729" spans="1:3">
      <c r="A729">
        <v>727</v>
      </c>
      <c r="B729">
        <v>10878519.05657201</v>
      </c>
      <c r="C729">
        <v>1828913.317839726</v>
      </c>
    </row>
    <row r="730" spans="1:3">
      <c r="A730">
        <v>728</v>
      </c>
      <c r="B730">
        <v>10878519.05659637</v>
      </c>
      <c r="C730">
        <v>1828911.456381397</v>
      </c>
    </row>
    <row r="731" spans="1:3">
      <c r="A731">
        <v>729</v>
      </c>
      <c r="B731">
        <v>10878519.05648597</v>
      </c>
      <c r="C731">
        <v>1828913.009623517</v>
      </c>
    </row>
    <row r="732" spans="1:3">
      <c r="A732">
        <v>730</v>
      </c>
      <c r="B732">
        <v>10878519.05641673</v>
      </c>
      <c r="C732">
        <v>1828914.213019973</v>
      </c>
    </row>
    <row r="733" spans="1:3">
      <c r="A733">
        <v>731</v>
      </c>
      <c r="B733">
        <v>10878519.05664108</v>
      </c>
      <c r="C733">
        <v>1828916.974868483</v>
      </c>
    </row>
    <row r="734" spans="1:3">
      <c r="A734">
        <v>732</v>
      </c>
      <c r="B734">
        <v>10878519.05646956</v>
      </c>
      <c r="C734">
        <v>1828916.550884343</v>
      </c>
    </row>
    <row r="735" spans="1:3">
      <c r="A735">
        <v>733</v>
      </c>
      <c r="B735">
        <v>10878519.05655601</v>
      </c>
      <c r="C735">
        <v>1828918.953146769</v>
      </c>
    </row>
    <row r="736" spans="1:3">
      <c r="A736">
        <v>734</v>
      </c>
      <c r="B736">
        <v>10878519.05645302</v>
      </c>
      <c r="C736">
        <v>1828913.726424054</v>
      </c>
    </row>
    <row r="737" spans="1:3">
      <c r="A737">
        <v>735</v>
      </c>
      <c r="B737">
        <v>10878519.0563094</v>
      </c>
      <c r="C737">
        <v>1828915.597317363</v>
      </c>
    </row>
    <row r="738" spans="1:3">
      <c r="A738">
        <v>736</v>
      </c>
      <c r="B738">
        <v>10878519.05639567</v>
      </c>
      <c r="C738">
        <v>1828917.867802248</v>
      </c>
    </row>
    <row r="739" spans="1:3">
      <c r="A739">
        <v>737</v>
      </c>
      <c r="B739">
        <v>10878519.05631666</v>
      </c>
      <c r="C739">
        <v>1828911.466365059</v>
      </c>
    </row>
    <row r="740" spans="1:3">
      <c r="A740">
        <v>738</v>
      </c>
      <c r="B740">
        <v>10878519.05628359</v>
      </c>
      <c r="C740">
        <v>1828913.626641554</v>
      </c>
    </row>
    <row r="741" spans="1:3">
      <c r="A741">
        <v>739</v>
      </c>
      <c r="B741">
        <v>10878519.05631831</v>
      </c>
      <c r="C741">
        <v>1828913.711385569</v>
      </c>
    </row>
    <row r="742" spans="1:3">
      <c r="A742">
        <v>740</v>
      </c>
      <c r="B742">
        <v>10878519.05633323</v>
      </c>
      <c r="C742">
        <v>1828914.833238415</v>
      </c>
    </row>
    <row r="743" spans="1:3">
      <c r="A743">
        <v>741</v>
      </c>
      <c r="B743">
        <v>10878519.05631516</v>
      </c>
      <c r="C743">
        <v>1828909.97399303</v>
      </c>
    </row>
    <row r="744" spans="1:3">
      <c r="A744">
        <v>742</v>
      </c>
      <c r="B744">
        <v>10878519.05626244</v>
      </c>
      <c r="C744">
        <v>1828915.653268963</v>
      </c>
    </row>
    <row r="745" spans="1:3">
      <c r="A745">
        <v>743</v>
      </c>
      <c r="B745">
        <v>10878519.05637694</v>
      </c>
      <c r="C745">
        <v>1828918.089425642</v>
      </c>
    </row>
    <row r="746" spans="1:3">
      <c r="A746">
        <v>744</v>
      </c>
      <c r="B746">
        <v>10878519.05632976</v>
      </c>
      <c r="C746">
        <v>1828916.263909281</v>
      </c>
    </row>
    <row r="747" spans="1:3">
      <c r="A747">
        <v>745</v>
      </c>
      <c r="B747">
        <v>10878519.05637601</v>
      </c>
      <c r="C747">
        <v>1828911.145435015</v>
      </c>
    </row>
    <row r="748" spans="1:3">
      <c r="A748">
        <v>746</v>
      </c>
      <c r="B748">
        <v>10878519.05627241</v>
      </c>
      <c r="C748">
        <v>1828916.172939079</v>
      </c>
    </row>
    <row r="749" spans="1:3">
      <c r="A749">
        <v>747</v>
      </c>
      <c r="B749">
        <v>10878519.05633643</v>
      </c>
      <c r="C749">
        <v>1828913.101672551</v>
      </c>
    </row>
    <row r="750" spans="1:3">
      <c r="A750">
        <v>748</v>
      </c>
      <c r="B750">
        <v>10878519.05627447</v>
      </c>
      <c r="C750">
        <v>1828914.829278047</v>
      </c>
    </row>
    <row r="751" spans="1:3">
      <c r="A751">
        <v>749</v>
      </c>
      <c r="B751">
        <v>10878519.05631971</v>
      </c>
      <c r="C751">
        <v>1828918.973553692</v>
      </c>
    </row>
    <row r="752" spans="1:3">
      <c r="A752">
        <v>750</v>
      </c>
      <c r="B752">
        <v>10878519.05629725</v>
      </c>
      <c r="C752">
        <v>1828915.778956334</v>
      </c>
    </row>
    <row r="753" spans="1:3">
      <c r="A753">
        <v>751</v>
      </c>
      <c r="B753">
        <v>10878519.05624267</v>
      </c>
      <c r="C753">
        <v>1828916.019645443</v>
      </c>
    </row>
    <row r="754" spans="1:3">
      <c r="A754">
        <v>752</v>
      </c>
      <c r="B754">
        <v>10878519.05626534</v>
      </c>
      <c r="C754">
        <v>1828917.662931888</v>
      </c>
    </row>
    <row r="755" spans="1:3">
      <c r="A755">
        <v>753</v>
      </c>
      <c r="B755">
        <v>10878519.0562503</v>
      </c>
      <c r="C755">
        <v>1828916.799404511</v>
      </c>
    </row>
    <row r="756" spans="1:3">
      <c r="A756">
        <v>754</v>
      </c>
      <c r="B756">
        <v>10878519.05626142</v>
      </c>
      <c r="C756">
        <v>1828917.032161804</v>
      </c>
    </row>
    <row r="757" spans="1:3">
      <c r="A757">
        <v>755</v>
      </c>
      <c r="B757">
        <v>10878519.05623751</v>
      </c>
      <c r="C757">
        <v>1828916.634194651</v>
      </c>
    </row>
    <row r="758" spans="1:3">
      <c r="A758">
        <v>756</v>
      </c>
      <c r="B758">
        <v>10878519.05623527</v>
      </c>
      <c r="C758">
        <v>1828914.561323895</v>
      </c>
    </row>
    <row r="759" spans="1:3">
      <c r="A759">
        <v>757</v>
      </c>
      <c r="B759">
        <v>10878519.05624848</v>
      </c>
      <c r="C759">
        <v>1828915.577088493</v>
      </c>
    </row>
    <row r="760" spans="1:3">
      <c r="A760">
        <v>758</v>
      </c>
      <c r="B760">
        <v>10878519.05623886</v>
      </c>
      <c r="C760">
        <v>1828913.94409964</v>
      </c>
    </row>
    <row r="761" spans="1:3">
      <c r="A761">
        <v>759</v>
      </c>
      <c r="B761">
        <v>10878519.056215</v>
      </c>
      <c r="C761">
        <v>1828913.700312937</v>
      </c>
    </row>
    <row r="762" spans="1:3">
      <c r="A762">
        <v>760</v>
      </c>
      <c r="B762">
        <v>10878519.05624377</v>
      </c>
      <c r="C762">
        <v>1828914.637684</v>
      </c>
    </row>
    <row r="763" spans="1:3">
      <c r="A763">
        <v>761</v>
      </c>
      <c r="B763">
        <v>10878519.05624342</v>
      </c>
      <c r="C763">
        <v>1828913.846698368</v>
      </c>
    </row>
    <row r="764" spans="1:3">
      <c r="A764">
        <v>762</v>
      </c>
      <c r="B764">
        <v>10878519.05621899</v>
      </c>
      <c r="C764">
        <v>1828910.862639595</v>
      </c>
    </row>
    <row r="765" spans="1:3">
      <c r="A765">
        <v>763</v>
      </c>
      <c r="B765">
        <v>10878519.05624639</v>
      </c>
      <c r="C765">
        <v>1828914.970055898</v>
      </c>
    </row>
    <row r="766" spans="1:3">
      <c r="A766">
        <v>764</v>
      </c>
      <c r="B766">
        <v>10878519.05620145</v>
      </c>
      <c r="C766">
        <v>1828911.271578281</v>
      </c>
    </row>
    <row r="767" spans="1:3">
      <c r="A767">
        <v>765</v>
      </c>
      <c r="B767">
        <v>10878519.05619179</v>
      </c>
      <c r="C767">
        <v>1828911.453850547</v>
      </c>
    </row>
    <row r="768" spans="1:3">
      <c r="A768">
        <v>766</v>
      </c>
      <c r="B768">
        <v>10878519.0561731</v>
      </c>
      <c r="C768">
        <v>1828912.066744498</v>
      </c>
    </row>
    <row r="769" spans="1:3">
      <c r="A769">
        <v>767</v>
      </c>
      <c r="B769">
        <v>10878519.05616293</v>
      </c>
      <c r="C769">
        <v>1828911.651904361</v>
      </c>
    </row>
    <row r="770" spans="1:3">
      <c r="A770">
        <v>768</v>
      </c>
      <c r="B770">
        <v>10878519.05619002</v>
      </c>
      <c r="C770">
        <v>1828909.525828447</v>
      </c>
    </row>
    <row r="771" spans="1:3">
      <c r="A771">
        <v>769</v>
      </c>
      <c r="B771">
        <v>10878519.0561807</v>
      </c>
      <c r="C771">
        <v>1828912.06041721</v>
      </c>
    </row>
    <row r="772" spans="1:3">
      <c r="A772">
        <v>770</v>
      </c>
      <c r="B772">
        <v>10878519.0561531</v>
      </c>
      <c r="C772">
        <v>1828910.384330389</v>
      </c>
    </row>
    <row r="773" spans="1:3">
      <c r="A773">
        <v>771</v>
      </c>
      <c r="B773">
        <v>10878519.05614898</v>
      </c>
      <c r="C773">
        <v>1828910.32752098</v>
      </c>
    </row>
    <row r="774" spans="1:3">
      <c r="A774">
        <v>772</v>
      </c>
      <c r="B774">
        <v>10878519.05615691</v>
      </c>
      <c r="C774">
        <v>1828911.140089837</v>
      </c>
    </row>
    <row r="775" spans="1:3">
      <c r="A775">
        <v>773</v>
      </c>
      <c r="B775">
        <v>10878519.05615009</v>
      </c>
      <c r="C775">
        <v>1828910.943228527</v>
      </c>
    </row>
    <row r="776" spans="1:3">
      <c r="A776">
        <v>774</v>
      </c>
      <c r="B776">
        <v>10878519.05616144</v>
      </c>
      <c r="C776">
        <v>1828908.571627456</v>
      </c>
    </row>
    <row r="777" spans="1:3">
      <c r="A777">
        <v>775</v>
      </c>
      <c r="B777">
        <v>10878519.05616071</v>
      </c>
      <c r="C777">
        <v>1828911.273117041</v>
      </c>
    </row>
    <row r="778" spans="1:3">
      <c r="A778">
        <v>776</v>
      </c>
      <c r="B778">
        <v>10878519.05614642</v>
      </c>
      <c r="C778">
        <v>1828910.205780293</v>
      </c>
    </row>
    <row r="779" spans="1:3">
      <c r="A779">
        <v>777</v>
      </c>
      <c r="B779">
        <v>10878519.05615795</v>
      </c>
      <c r="C779">
        <v>1828909.157266916</v>
      </c>
    </row>
    <row r="780" spans="1:3">
      <c r="A780">
        <v>778</v>
      </c>
      <c r="B780">
        <v>10878519.05614924</v>
      </c>
      <c r="C780">
        <v>1828910.450819965</v>
      </c>
    </row>
    <row r="781" spans="1:3">
      <c r="A781">
        <v>779</v>
      </c>
      <c r="B781">
        <v>10878519.05616432</v>
      </c>
      <c r="C781">
        <v>1828909.775066192</v>
      </c>
    </row>
    <row r="782" spans="1:3">
      <c r="A782">
        <v>780</v>
      </c>
      <c r="B782">
        <v>10878519.05617192</v>
      </c>
      <c r="C782">
        <v>1828911.22038711</v>
      </c>
    </row>
    <row r="783" spans="1:3">
      <c r="A783">
        <v>781</v>
      </c>
      <c r="B783">
        <v>10878519.05613834</v>
      </c>
      <c r="C783">
        <v>1828908.556801664</v>
      </c>
    </row>
    <row r="784" spans="1:3">
      <c r="A784">
        <v>782</v>
      </c>
      <c r="B784">
        <v>10878519.05615966</v>
      </c>
      <c r="C784">
        <v>1828908.691260853</v>
      </c>
    </row>
    <row r="785" spans="1:3">
      <c r="A785">
        <v>783</v>
      </c>
      <c r="B785">
        <v>10878519.05614999</v>
      </c>
      <c r="C785">
        <v>1828907.940829897</v>
      </c>
    </row>
    <row r="786" spans="1:3">
      <c r="A786">
        <v>784</v>
      </c>
      <c r="B786">
        <v>10878519.05615321</v>
      </c>
      <c r="C786">
        <v>1828908.457480866</v>
      </c>
    </row>
    <row r="787" spans="1:3">
      <c r="A787">
        <v>785</v>
      </c>
      <c r="B787">
        <v>10878519.05613985</v>
      </c>
      <c r="C787">
        <v>1828907.062639131</v>
      </c>
    </row>
    <row r="788" spans="1:3">
      <c r="A788">
        <v>786</v>
      </c>
      <c r="B788">
        <v>10878519.05616048</v>
      </c>
      <c r="C788">
        <v>1828907.27346754</v>
      </c>
    </row>
    <row r="789" spans="1:3">
      <c r="A789">
        <v>787</v>
      </c>
      <c r="B789">
        <v>10878519.05614812</v>
      </c>
      <c r="C789">
        <v>1828909.086847942</v>
      </c>
    </row>
    <row r="790" spans="1:3">
      <c r="A790">
        <v>788</v>
      </c>
      <c r="B790">
        <v>10878519.05616771</v>
      </c>
      <c r="C790">
        <v>1828905.547552351</v>
      </c>
    </row>
    <row r="791" spans="1:3">
      <c r="A791">
        <v>789</v>
      </c>
      <c r="B791">
        <v>10878519.05614791</v>
      </c>
      <c r="C791">
        <v>1828907.888736634</v>
      </c>
    </row>
    <row r="792" spans="1:3">
      <c r="A792">
        <v>790</v>
      </c>
      <c r="B792">
        <v>10878519.05615369</v>
      </c>
      <c r="C792">
        <v>1828909.060430375</v>
      </c>
    </row>
    <row r="793" spans="1:3">
      <c r="A793">
        <v>791</v>
      </c>
      <c r="B793">
        <v>10878519.05617358</v>
      </c>
      <c r="C793">
        <v>1828909.015733916</v>
      </c>
    </row>
    <row r="794" spans="1:3">
      <c r="A794">
        <v>792</v>
      </c>
      <c r="B794">
        <v>10878519.05614905</v>
      </c>
      <c r="C794">
        <v>1828908.873373862</v>
      </c>
    </row>
    <row r="795" spans="1:3">
      <c r="A795">
        <v>793</v>
      </c>
      <c r="B795">
        <v>10878519.05614189</v>
      </c>
      <c r="C795">
        <v>1828909.17085427</v>
      </c>
    </row>
    <row r="796" spans="1:3">
      <c r="A796">
        <v>794</v>
      </c>
      <c r="B796">
        <v>10878519.05613302</v>
      </c>
      <c r="C796">
        <v>1828908.471879205</v>
      </c>
    </row>
    <row r="797" spans="1:3">
      <c r="A797">
        <v>795</v>
      </c>
      <c r="B797">
        <v>10878519.05614031</v>
      </c>
      <c r="C797">
        <v>1828908.429247224</v>
      </c>
    </row>
    <row r="798" spans="1:3">
      <c r="A798">
        <v>796</v>
      </c>
      <c r="B798">
        <v>10878519.05614048</v>
      </c>
      <c r="C798">
        <v>1828909.073718332</v>
      </c>
    </row>
    <row r="799" spans="1:3">
      <c r="A799">
        <v>797</v>
      </c>
      <c r="B799">
        <v>10878519.05612926</v>
      </c>
      <c r="C799">
        <v>1828908.596292085</v>
      </c>
    </row>
    <row r="800" spans="1:3">
      <c r="A800">
        <v>798</v>
      </c>
      <c r="B800">
        <v>10878519.05614587</v>
      </c>
      <c r="C800">
        <v>1828907.93709106</v>
      </c>
    </row>
    <row r="801" spans="1:3">
      <c r="A801">
        <v>799</v>
      </c>
      <c r="B801">
        <v>10878519.05612344</v>
      </c>
      <c r="C801">
        <v>1828908.992123729</v>
      </c>
    </row>
    <row r="802" spans="1:3">
      <c r="A802">
        <v>800</v>
      </c>
      <c r="B802">
        <v>10878519.05612691</v>
      </c>
      <c r="C802">
        <v>1828909.875960415</v>
      </c>
    </row>
    <row r="803" spans="1:3">
      <c r="A803">
        <v>801</v>
      </c>
      <c r="B803">
        <v>10878519.05612676</v>
      </c>
      <c r="C803">
        <v>1828909.571222992</v>
      </c>
    </row>
    <row r="804" spans="1:3">
      <c r="A804">
        <v>802</v>
      </c>
      <c r="B804">
        <v>10878519.05612528</v>
      </c>
      <c r="C804">
        <v>1828908.259990655</v>
      </c>
    </row>
    <row r="805" spans="1:3">
      <c r="A805">
        <v>803</v>
      </c>
      <c r="B805">
        <v>10878519.05612463</v>
      </c>
      <c r="C805">
        <v>1828908.705992905</v>
      </c>
    </row>
    <row r="806" spans="1:3">
      <c r="A806">
        <v>804</v>
      </c>
      <c r="B806">
        <v>10878519.05611953</v>
      </c>
      <c r="C806">
        <v>1828908.720942094</v>
      </c>
    </row>
    <row r="807" spans="1:3">
      <c r="A807">
        <v>805</v>
      </c>
      <c r="B807">
        <v>10878519.05611967</v>
      </c>
      <c r="C807">
        <v>1828908.802495001</v>
      </c>
    </row>
    <row r="808" spans="1:3">
      <c r="A808">
        <v>806</v>
      </c>
      <c r="B808">
        <v>10878519.05611409</v>
      </c>
      <c r="C808">
        <v>1828908.897867565</v>
      </c>
    </row>
    <row r="809" spans="1:3">
      <c r="A809">
        <v>807</v>
      </c>
      <c r="B809">
        <v>10878519.05611754</v>
      </c>
      <c r="C809">
        <v>1828909.022875607</v>
      </c>
    </row>
    <row r="810" spans="1:3">
      <c r="A810">
        <v>808</v>
      </c>
      <c r="B810">
        <v>10878519.05612081</v>
      </c>
      <c r="C810">
        <v>1828909.742723858</v>
      </c>
    </row>
    <row r="811" spans="1:3">
      <c r="A811">
        <v>809</v>
      </c>
      <c r="B811">
        <v>10878519.05611597</v>
      </c>
      <c r="C811">
        <v>1828908.584194085</v>
      </c>
    </row>
    <row r="812" spans="1:3">
      <c r="A812">
        <v>810</v>
      </c>
      <c r="B812">
        <v>10878519.05611957</v>
      </c>
      <c r="C812">
        <v>1828908.69439792</v>
      </c>
    </row>
    <row r="813" spans="1:3">
      <c r="A813">
        <v>811</v>
      </c>
      <c r="B813">
        <v>10878519.05611588</v>
      </c>
      <c r="C813">
        <v>1828909.321977973</v>
      </c>
    </row>
    <row r="814" spans="1:3">
      <c r="A814">
        <v>812</v>
      </c>
      <c r="B814">
        <v>10878519.05611833</v>
      </c>
      <c r="C814">
        <v>1828908.780586124</v>
      </c>
    </row>
    <row r="815" spans="1:3">
      <c r="A815">
        <v>813</v>
      </c>
      <c r="B815">
        <v>10878519.05611886</v>
      </c>
      <c r="C815">
        <v>1828909.756343029</v>
      </c>
    </row>
    <row r="816" spans="1:3">
      <c r="A816">
        <v>814</v>
      </c>
      <c r="B816">
        <v>10878519.05612001</v>
      </c>
      <c r="C816">
        <v>1828909.680308384</v>
      </c>
    </row>
    <row r="817" spans="1:3">
      <c r="A817">
        <v>815</v>
      </c>
      <c r="B817">
        <v>10878519.05611676</v>
      </c>
      <c r="C817">
        <v>1828908.74432467</v>
      </c>
    </row>
    <row r="818" spans="1:3">
      <c r="A818">
        <v>816</v>
      </c>
      <c r="B818">
        <v>10878519.05612031</v>
      </c>
      <c r="C818">
        <v>1828907.6943346</v>
      </c>
    </row>
    <row r="819" spans="1:3">
      <c r="A819">
        <v>817</v>
      </c>
      <c r="B819">
        <v>10878519.05611381</v>
      </c>
      <c r="C819">
        <v>1828909.049489019</v>
      </c>
    </row>
    <row r="820" spans="1:3">
      <c r="A820">
        <v>818</v>
      </c>
      <c r="B820">
        <v>10878519.05611294</v>
      </c>
      <c r="C820">
        <v>1828909.07181244</v>
      </c>
    </row>
    <row r="821" spans="1:3">
      <c r="A821">
        <v>819</v>
      </c>
      <c r="B821">
        <v>10878519.05611453</v>
      </c>
      <c r="C821">
        <v>1828908.86711582</v>
      </c>
    </row>
    <row r="822" spans="1:3">
      <c r="A822">
        <v>820</v>
      </c>
      <c r="B822">
        <v>10878519.05611433</v>
      </c>
      <c r="C822">
        <v>1828908.883021296</v>
      </c>
    </row>
    <row r="823" spans="1:3">
      <c r="A823">
        <v>821</v>
      </c>
      <c r="B823">
        <v>10878519.05611333</v>
      </c>
      <c r="C823">
        <v>1828908.942198141</v>
      </c>
    </row>
    <row r="824" spans="1:3">
      <c r="A824">
        <v>822</v>
      </c>
      <c r="B824">
        <v>10878519.05611449</v>
      </c>
      <c r="C824">
        <v>1828909.202519098</v>
      </c>
    </row>
    <row r="825" spans="1:3">
      <c r="A825">
        <v>823</v>
      </c>
      <c r="B825">
        <v>10878519.05611449</v>
      </c>
      <c r="C825">
        <v>1828908.634388604</v>
      </c>
    </row>
    <row r="826" spans="1:3">
      <c r="A826">
        <v>824</v>
      </c>
      <c r="B826">
        <v>10878519.05611366</v>
      </c>
      <c r="C826">
        <v>1828909.258730601</v>
      </c>
    </row>
    <row r="827" spans="1:3">
      <c r="A827">
        <v>825</v>
      </c>
      <c r="B827">
        <v>10878519.05611206</v>
      </c>
      <c r="C827">
        <v>1828909.342026656</v>
      </c>
    </row>
    <row r="828" spans="1:3">
      <c r="A828">
        <v>826</v>
      </c>
      <c r="B828">
        <v>10878519.05611262</v>
      </c>
      <c r="C828">
        <v>1828909.314471978</v>
      </c>
    </row>
    <row r="829" spans="1:3">
      <c r="A829">
        <v>827</v>
      </c>
      <c r="B829">
        <v>10878519.05611188</v>
      </c>
      <c r="C829">
        <v>1828909.585919256</v>
      </c>
    </row>
    <row r="830" spans="1:3">
      <c r="A830">
        <v>828</v>
      </c>
      <c r="B830">
        <v>10878519.05611237</v>
      </c>
      <c r="C830">
        <v>1828909.353584898</v>
      </c>
    </row>
    <row r="831" spans="1:3">
      <c r="A831">
        <v>829</v>
      </c>
      <c r="B831">
        <v>10878519.05611094</v>
      </c>
      <c r="C831">
        <v>1828909.410751611</v>
      </c>
    </row>
    <row r="832" spans="1:3">
      <c r="A832">
        <v>830</v>
      </c>
      <c r="B832">
        <v>10878519.05611134</v>
      </c>
      <c r="C832">
        <v>1828909.409886476</v>
      </c>
    </row>
    <row r="833" spans="1:3">
      <c r="A833">
        <v>831</v>
      </c>
      <c r="B833">
        <v>10878519.05610957</v>
      </c>
      <c r="C833">
        <v>1828909.217697409</v>
      </c>
    </row>
    <row r="834" spans="1:3">
      <c r="A834">
        <v>832</v>
      </c>
      <c r="B834">
        <v>10878519.05610877</v>
      </c>
      <c r="C834">
        <v>1828909.034401332</v>
      </c>
    </row>
    <row r="835" spans="1:3">
      <c r="A835">
        <v>833</v>
      </c>
      <c r="B835">
        <v>10878519.05610911</v>
      </c>
      <c r="C835">
        <v>1828909.533678508</v>
      </c>
    </row>
    <row r="836" spans="1:3">
      <c r="A836">
        <v>834</v>
      </c>
      <c r="B836">
        <v>10878519.05610923</v>
      </c>
      <c r="C836">
        <v>1828909.115476041</v>
      </c>
    </row>
    <row r="837" spans="1:3">
      <c r="A837">
        <v>835</v>
      </c>
      <c r="B837">
        <v>10878519.05610938</v>
      </c>
      <c r="C837">
        <v>1828908.991096709</v>
      </c>
    </row>
    <row r="838" spans="1:3">
      <c r="A838">
        <v>836</v>
      </c>
      <c r="B838">
        <v>10878519.05610911</v>
      </c>
      <c r="C838">
        <v>1828908.820014487</v>
      </c>
    </row>
    <row r="839" spans="1:3">
      <c r="A839">
        <v>837</v>
      </c>
      <c r="B839">
        <v>10878519.05610864</v>
      </c>
      <c r="C839">
        <v>1828909.077933425</v>
      </c>
    </row>
    <row r="840" spans="1:3">
      <c r="A840">
        <v>838</v>
      </c>
      <c r="B840">
        <v>10878519.05610949</v>
      </c>
      <c r="C840">
        <v>1828909.136476643</v>
      </c>
    </row>
    <row r="841" spans="1:3">
      <c r="A841">
        <v>839</v>
      </c>
      <c r="B841">
        <v>10878519.05610901</v>
      </c>
      <c r="C841">
        <v>1828908.832838363</v>
      </c>
    </row>
    <row r="842" spans="1:3">
      <c r="A842">
        <v>840</v>
      </c>
      <c r="B842">
        <v>10878519.05610934</v>
      </c>
      <c r="C842">
        <v>1828909.08580494</v>
      </c>
    </row>
    <row r="843" spans="1:3">
      <c r="A843">
        <v>841</v>
      </c>
      <c r="B843">
        <v>10878519.05610885</v>
      </c>
      <c r="C843">
        <v>1828908.588972582</v>
      </c>
    </row>
    <row r="844" spans="1:3">
      <c r="A844">
        <v>842</v>
      </c>
      <c r="B844">
        <v>10878519.056109</v>
      </c>
      <c r="C844">
        <v>1828909.305746867</v>
      </c>
    </row>
    <row r="845" spans="1:3">
      <c r="A845">
        <v>843</v>
      </c>
      <c r="B845">
        <v>10878519.0561103</v>
      </c>
      <c r="C845">
        <v>1828908.893553795</v>
      </c>
    </row>
    <row r="846" spans="1:3">
      <c r="A846">
        <v>844</v>
      </c>
      <c r="B846">
        <v>10878519.05610896</v>
      </c>
      <c r="C846">
        <v>1828908.919833231</v>
      </c>
    </row>
    <row r="847" spans="1:3">
      <c r="A847">
        <v>845</v>
      </c>
      <c r="B847">
        <v>10878519.05610971</v>
      </c>
      <c r="C847">
        <v>1828909.245195852</v>
      </c>
    </row>
    <row r="848" spans="1:3">
      <c r="A848">
        <v>846</v>
      </c>
      <c r="B848">
        <v>10878519.05610858</v>
      </c>
      <c r="C848">
        <v>1828908.988275023</v>
      </c>
    </row>
    <row r="849" spans="1:3">
      <c r="A849">
        <v>847</v>
      </c>
      <c r="B849">
        <v>10878519.05610923</v>
      </c>
      <c r="C849">
        <v>1828908.731188314</v>
      </c>
    </row>
    <row r="850" spans="1:3">
      <c r="A850">
        <v>848</v>
      </c>
      <c r="B850">
        <v>10878519.05610941</v>
      </c>
      <c r="C850">
        <v>1828909.066568777</v>
      </c>
    </row>
    <row r="851" spans="1:3">
      <c r="A851">
        <v>849</v>
      </c>
      <c r="B851">
        <v>10878519.05610932</v>
      </c>
      <c r="C851">
        <v>1828908.424615593</v>
      </c>
    </row>
    <row r="852" spans="1:3">
      <c r="A852">
        <v>850</v>
      </c>
      <c r="B852">
        <v>10878519.05610848</v>
      </c>
      <c r="C852">
        <v>1828909.093944166</v>
      </c>
    </row>
    <row r="853" spans="1:3">
      <c r="A853">
        <v>851</v>
      </c>
      <c r="B853">
        <v>10878519.05610933</v>
      </c>
      <c r="C853">
        <v>1828908.889630612</v>
      </c>
    </row>
    <row r="854" spans="1:3">
      <c r="A854">
        <v>852</v>
      </c>
      <c r="B854">
        <v>10878519.05610864</v>
      </c>
      <c r="C854">
        <v>1828909.060341231</v>
      </c>
    </row>
    <row r="855" spans="1:3">
      <c r="A855">
        <v>853</v>
      </c>
      <c r="B855">
        <v>10878519.05610924</v>
      </c>
      <c r="C855">
        <v>1828909.139539779</v>
      </c>
    </row>
    <row r="856" spans="1:3">
      <c r="A856">
        <v>854</v>
      </c>
      <c r="B856">
        <v>10878519.05610855</v>
      </c>
      <c r="C856">
        <v>1828909.145122109</v>
      </c>
    </row>
    <row r="857" spans="1:3">
      <c r="A857">
        <v>855</v>
      </c>
      <c r="B857">
        <v>10878519.05610942</v>
      </c>
      <c r="C857">
        <v>1828909.18205351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5136211.845617268</v>
      </c>
      <c r="C2">
        <v>2021164.957572866</v>
      </c>
    </row>
    <row r="3" spans="1:3">
      <c r="A3">
        <v>1</v>
      </c>
      <c r="B3">
        <v>29975328.23396275</v>
      </c>
      <c r="C3">
        <v>2668045.254526054</v>
      </c>
    </row>
    <row r="4" spans="1:3">
      <c r="A4">
        <v>2</v>
      </c>
      <c r="B4">
        <v>29886608.17655966</v>
      </c>
      <c r="C4">
        <v>2672020.416803581</v>
      </c>
    </row>
    <row r="5" spans="1:3">
      <c r="A5">
        <v>3</v>
      </c>
      <c r="B5">
        <v>29800546.56347373</v>
      </c>
      <c r="C5">
        <v>2675536.93317411</v>
      </c>
    </row>
    <row r="6" spans="1:3">
      <c r="A6">
        <v>4</v>
      </c>
      <c r="B6">
        <v>29716578.95556528</v>
      </c>
      <c r="C6">
        <v>2678610.111751263</v>
      </c>
    </row>
    <row r="7" spans="1:3">
      <c r="A7">
        <v>5</v>
      </c>
      <c r="B7">
        <v>29634351.63002126</v>
      </c>
      <c r="C7">
        <v>2681252.813689805</v>
      </c>
    </row>
    <row r="8" spans="1:3">
      <c r="A8">
        <v>6</v>
      </c>
      <c r="B8">
        <v>29555027.52563699</v>
      </c>
      <c r="C8">
        <v>2683475.74747121</v>
      </c>
    </row>
    <row r="9" spans="1:3">
      <c r="A9">
        <v>7</v>
      </c>
      <c r="B9">
        <v>29478312.86183709</v>
      </c>
      <c r="C9">
        <v>2685287.70017831</v>
      </c>
    </row>
    <row r="10" spans="1:3">
      <c r="A10">
        <v>8</v>
      </c>
      <c r="B10">
        <v>29404215.24795234</v>
      </c>
      <c r="C10">
        <v>2686695.718381467</v>
      </c>
    </row>
    <row r="11" spans="1:3">
      <c r="A11">
        <v>9</v>
      </c>
      <c r="B11">
        <v>29332340.74031867</v>
      </c>
      <c r="C11">
        <v>2687705.247861693</v>
      </c>
    </row>
    <row r="12" spans="1:3">
      <c r="A12">
        <v>10</v>
      </c>
      <c r="B12">
        <v>29262067.58790633</v>
      </c>
      <c r="C12">
        <v>2688320.23890956</v>
      </c>
    </row>
    <row r="13" spans="1:3">
      <c r="A13">
        <v>11</v>
      </c>
      <c r="B13">
        <v>29193136.87442113</v>
      </c>
      <c r="C13">
        <v>2688543.222067859</v>
      </c>
    </row>
    <row r="14" spans="1:3">
      <c r="A14">
        <v>12</v>
      </c>
      <c r="B14">
        <v>29124888.1103471</v>
      </c>
      <c r="C14">
        <v>2688375.357737768</v>
      </c>
    </row>
    <row r="15" spans="1:3">
      <c r="A15">
        <v>13</v>
      </c>
      <c r="B15">
        <v>29058164.27430488</v>
      </c>
      <c r="C15">
        <v>2687816.461902672</v>
      </c>
    </row>
    <row r="16" spans="1:3">
      <c r="A16">
        <v>14</v>
      </c>
      <c r="B16">
        <v>28993762.13812859</v>
      </c>
      <c r="C16">
        <v>2686865.009245344</v>
      </c>
    </row>
    <row r="17" spans="1:3">
      <c r="A17">
        <v>15</v>
      </c>
      <c r="B17">
        <v>28930921.06818208</v>
      </c>
      <c r="C17">
        <v>2685518.114067713</v>
      </c>
    </row>
    <row r="18" spans="1:3">
      <c r="A18">
        <v>16</v>
      </c>
      <c r="B18">
        <v>28856293.54600754</v>
      </c>
      <c r="C18">
        <v>2683771.488611212</v>
      </c>
    </row>
    <row r="19" spans="1:3">
      <c r="A19">
        <v>17</v>
      </c>
      <c r="B19">
        <v>28783847.54047572</v>
      </c>
      <c r="C19">
        <v>2681619.89313871</v>
      </c>
    </row>
    <row r="20" spans="1:3">
      <c r="A20">
        <v>18</v>
      </c>
      <c r="B20">
        <v>28714278.29446706</v>
      </c>
      <c r="C20">
        <v>2679056.670746054</v>
      </c>
    </row>
    <row r="21" spans="1:3">
      <c r="A21">
        <v>19</v>
      </c>
      <c r="B21">
        <v>28648446.1513358</v>
      </c>
      <c r="C21">
        <v>2676073.697982015</v>
      </c>
    </row>
    <row r="22" spans="1:3">
      <c r="A22">
        <v>20</v>
      </c>
      <c r="B22">
        <v>28587457.90458766</v>
      </c>
      <c r="C22">
        <v>2672661.336035288</v>
      </c>
    </row>
    <row r="23" spans="1:3">
      <c r="A23">
        <v>21</v>
      </c>
      <c r="B23">
        <v>16210443.90319319</v>
      </c>
      <c r="C23">
        <v>2673199.277424397</v>
      </c>
    </row>
    <row r="24" spans="1:3">
      <c r="A24">
        <v>22</v>
      </c>
      <c r="B24">
        <v>12078133.55033829</v>
      </c>
      <c r="C24">
        <v>2673867.635249143</v>
      </c>
    </row>
    <row r="25" spans="1:3">
      <c r="A25">
        <v>23</v>
      </c>
      <c r="B25">
        <v>11087157.72619278</v>
      </c>
      <c r="C25">
        <v>2675378.365073602</v>
      </c>
    </row>
    <row r="26" spans="1:3">
      <c r="A26">
        <v>24</v>
      </c>
      <c r="B26">
        <v>10375049.03734098</v>
      </c>
      <c r="C26">
        <v>2676509.551170378</v>
      </c>
    </row>
    <row r="27" spans="1:3">
      <c r="A27">
        <v>25</v>
      </c>
      <c r="B27">
        <v>10387085.40426274</v>
      </c>
      <c r="C27">
        <v>2676789.541874658</v>
      </c>
    </row>
    <row r="28" spans="1:3">
      <c r="A28">
        <v>26</v>
      </c>
      <c r="B28">
        <v>9846581.233700018</v>
      </c>
      <c r="C28">
        <v>2677568.75025985</v>
      </c>
    </row>
    <row r="29" spans="1:3">
      <c r="A29">
        <v>27</v>
      </c>
      <c r="B29">
        <v>9855359.320766829</v>
      </c>
      <c r="C29">
        <v>2677737.290289782</v>
      </c>
    </row>
    <row r="30" spans="1:3">
      <c r="A30">
        <v>28</v>
      </c>
      <c r="B30">
        <v>9432918.236103047</v>
      </c>
      <c r="C30">
        <v>2678302.514524433</v>
      </c>
    </row>
    <row r="31" spans="1:3">
      <c r="A31">
        <v>29</v>
      </c>
      <c r="B31">
        <v>9439393.700237446</v>
      </c>
      <c r="C31">
        <v>2678375.758090245</v>
      </c>
    </row>
    <row r="32" spans="1:3">
      <c r="A32">
        <v>30</v>
      </c>
      <c r="B32">
        <v>9099195.563268282</v>
      </c>
      <c r="C32">
        <v>2678809.991991979</v>
      </c>
    </row>
    <row r="33" spans="1:3">
      <c r="A33">
        <v>31</v>
      </c>
      <c r="B33">
        <v>9104052.633567512</v>
      </c>
      <c r="C33">
        <v>2678800.62666228</v>
      </c>
    </row>
    <row r="34" spans="1:3">
      <c r="A34">
        <v>32</v>
      </c>
      <c r="B34">
        <v>8822126.981144737</v>
      </c>
      <c r="C34">
        <v>2679153.982607729</v>
      </c>
    </row>
    <row r="35" spans="1:3">
      <c r="A35">
        <v>33</v>
      </c>
      <c r="B35">
        <v>8825864.130508287</v>
      </c>
      <c r="C35">
        <v>2679073.898392441</v>
      </c>
    </row>
    <row r="36" spans="1:3">
      <c r="A36">
        <v>34</v>
      </c>
      <c r="B36">
        <v>8588202.345780306</v>
      </c>
      <c r="C36">
        <v>2679394.165797052</v>
      </c>
    </row>
    <row r="37" spans="1:3">
      <c r="A37">
        <v>35</v>
      </c>
      <c r="B37">
        <v>8591048.822272705</v>
      </c>
      <c r="C37">
        <v>2679253.763979668</v>
      </c>
    </row>
    <row r="38" spans="1:3">
      <c r="A38">
        <v>36</v>
      </c>
      <c r="B38">
        <v>8387152.194153463</v>
      </c>
      <c r="C38">
        <v>2679571.314316233</v>
      </c>
    </row>
    <row r="39" spans="1:3">
      <c r="A39">
        <v>37</v>
      </c>
      <c r="B39">
        <v>8389351.237973901</v>
      </c>
      <c r="C39">
        <v>2679379.72846687</v>
      </c>
    </row>
    <row r="40" spans="1:3">
      <c r="A40">
        <v>38</v>
      </c>
      <c r="B40">
        <v>8211944.987101677</v>
      </c>
      <c r="C40">
        <v>2679715.479728553</v>
      </c>
    </row>
    <row r="41" spans="1:3">
      <c r="A41">
        <v>39</v>
      </c>
      <c r="B41">
        <v>8214125.107619349</v>
      </c>
      <c r="C41">
        <v>2680166.700125934</v>
      </c>
    </row>
    <row r="42" spans="1:3">
      <c r="A42">
        <v>40</v>
      </c>
      <c r="B42">
        <v>8155434.409575736</v>
      </c>
      <c r="C42">
        <v>2683321.551029254</v>
      </c>
    </row>
    <row r="43" spans="1:3">
      <c r="A43">
        <v>41</v>
      </c>
      <c r="B43">
        <v>8214426.261292052</v>
      </c>
      <c r="C43">
        <v>2680733.578413458</v>
      </c>
    </row>
    <row r="44" spans="1:3">
      <c r="A44">
        <v>42</v>
      </c>
      <c r="B44">
        <v>7549713.064228194</v>
      </c>
      <c r="C44">
        <v>2679319.386947176</v>
      </c>
    </row>
    <row r="45" spans="1:3">
      <c r="A45">
        <v>43</v>
      </c>
      <c r="B45">
        <v>7099629.673500369</v>
      </c>
      <c r="C45">
        <v>2680002.025438565</v>
      </c>
    </row>
    <row r="46" spans="1:3">
      <c r="A46">
        <v>44</v>
      </c>
      <c r="B46">
        <v>6788930.521935503</v>
      </c>
      <c r="C46">
        <v>2681276.747900856</v>
      </c>
    </row>
    <row r="47" spans="1:3">
      <c r="A47">
        <v>45</v>
      </c>
      <c r="B47">
        <v>6519436.391787457</v>
      </c>
      <c r="C47">
        <v>2682268.63530071</v>
      </c>
    </row>
    <row r="48" spans="1:3">
      <c r="A48">
        <v>46</v>
      </c>
      <c r="B48">
        <v>6449969.21631204</v>
      </c>
      <c r="C48">
        <v>2683052.727210487</v>
      </c>
    </row>
    <row r="49" spans="1:3">
      <c r="A49">
        <v>47</v>
      </c>
      <c r="B49">
        <v>6456484.265468083</v>
      </c>
      <c r="C49">
        <v>2683283.324674118</v>
      </c>
    </row>
    <row r="50" spans="1:3">
      <c r="A50">
        <v>48</v>
      </c>
      <c r="B50">
        <v>6237292.560236722</v>
      </c>
      <c r="C50">
        <v>2684079.782167556</v>
      </c>
    </row>
    <row r="51" spans="1:3">
      <c r="A51">
        <v>49</v>
      </c>
      <c r="B51">
        <v>6063179.95057067</v>
      </c>
      <c r="C51">
        <v>2684276.800653376</v>
      </c>
    </row>
    <row r="52" spans="1:3">
      <c r="A52">
        <v>50</v>
      </c>
      <c r="B52">
        <v>5954752.818103744</v>
      </c>
      <c r="C52">
        <v>2685154.516694492</v>
      </c>
    </row>
    <row r="53" spans="1:3">
      <c r="A53">
        <v>51</v>
      </c>
      <c r="B53">
        <v>5951148.077428089</v>
      </c>
      <c r="C53">
        <v>2685355.246599054</v>
      </c>
    </row>
    <row r="54" spans="1:3">
      <c r="A54">
        <v>52</v>
      </c>
      <c r="B54">
        <v>5821182.288303204</v>
      </c>
      <c r="C54">
        <v>2685039.767968277</v>
      </c>
    </row>
    <row r="55" spans="1:3">
      <c r="A55">
        <v>53</v>
      </c>
      <c r="B55">
        <v>5759343.709391331</v>
      </c>
      <c r="C55">
        <v>2686062.821049947</v>
      </c>
    </row>
    <row r="56" spans="1:3">
      <c r="A56">
        <v>54</v>
      </c>
      <c r="B56">
        <v>5755857.649673751</v>
      </c>
      <c r="C56">
        <v>2686223.041018277</v>
      </c>
    </row>
    <row r="57" spans="1:3">
      <c r="A57">
        <v>55</v>
      </c>
      <c r="B57">
        <v>5656652.235404263</v>
      </c>
      <c r="C57">
        <v>2685783.712397666</v>
      </c>
    </row>
    <row r="58" spans="1:3">
      <c r="A58">
        <v>56</v>
      </c>
      <c r="B58">
        <v>5623514.603112981</v>
      </c>
      <c r="C58">
        <v>2686433.620082984</v>
      </c>
    </row>
    <row r="59" spans="1:3">
      <c r="A59">
        <v>57</v>
      </c>
      <c r="B59">
        <v>5662430.817840733</v>
      </c>
      <c r="C59">
        <v>2685984.089370977</v>
      </c>
    </row>
    <row r="60" spans="1:3">
      <c r="A60">
        <v>58</v>
      </c>
      <c r="B60">
        <v>5580094.248688309</v>
      </c>
      <c r="C60">
        <v>2685777.247946993</v>
      </c>
    </row>
    <row r="61" spans="1:3">
      <c r="A61">
        <v>59</v>
      </c>
      <c r="B61">
        <v>5586241.257594346</v>
      </c>
      <c r="C61">
        <v>2685948.718404132</v>
      </c>
    </row>
    <row r="62" spans="1:3">
      <c r="A62">
        <v>60</v>
      </c>
      <c r="B62">
        <v>5519263.215008768</v>
      </c>
      <c r="C62">
        <v>2685771.874305312</v>
      </c>
    </row>
    <row r="63" spans="1:3">
      <c r="A63">
        <v>61</v>
      </c>
      <c r="B63">
        <v>5523935.395128617</v>
      </c>
      <c r="C63">
        <v>2686187.64414813</v>
      </c>
    </row>
    <row r="64" spans="1:3">
      <c r="A64">
        <v>62</v>
      </c>
      <c r="B64">
        <v>5472763.594111905</v>
      </c>
      <c r="C64">
        <v>2685639.2616511</v>
      </c>
    </row>
    <row r="65" spans="1:3">
      <c r="A65">
        <v>63</v>
      </c>
      <c r="B65">
        <v>5481587.927041648</v>
      </c>
      <c r="C65">
        <v>2685786.778472106</v>
      </c>
    </row>
    <row r="66" spans="1:3">
      <c r="A66">
        <v>64</v>
      </c>
      <c r="B66">
        <v>5324716.328628495</v>
      </c>
      <c r="C66">
        <v>2686500.510341916</v>
      </c>
    </row>
    <row r="67" spans="1:3">
      <c r="A67">
        <v>65</v>
      </c>
      <c r="B67">
        <v>5218825.194964099</v>
      </c>
      <c r="C67">
        <v>2687286.613179991</v>
      </c>
    </row>
    <row r="68" spans="1:3">
      <c r="A68">
        <v>66</v>
      </c>
      <c r="B68">
        <v>5117690.474640189</v>
      </c>
      <c r="C68">
        <v>2688147.571948152</v>
      </c>
    </row>
    <row r="69" spans="1:3">
      <c r="A69">
        <v>67</v>
      </c>
      <c r="B69">
        <v>5060397.103909078</v>
      </c>
      <c r="C69">
        <v>2688265.724905468</v>
      </c>
    </row>
    <row r="70" spans="1:3">
      <c r="A70">
        <v>68</v>
      </c>
      <c r="B70">
        <v>5067301.557937172</v>
      </c>
      <c r="C70">
        <v>2688566.221890321</v>
      </c>
    </row>
    <row r="71" spans="1:3">
      <c r="A71">
        <v>69</v>
      </c>
      <c r="B71">
        <v>4992351.764381653</v>
      </c>
      <c r="C71">
        <v>2689398.326596313</v>
      </c>
    </row>
    <row r="72" spans="1:3">
      <c r="A72">
        <v>70</v>
      </c>
      <c r="B72">
        <v>4911198.942470052</v>
      </c>
      <c r="C72">
        <v>2690177.52612517</v>
      </c>
    </row>
    <row r="73" spans="1:3">
      <c r="A73">
        <v>71</v>
      </c>
      <c r="B73">
        <v>4853193.131511332</v>
      </c>
      <c r="C73">
        <v>2691303.351913004</v>
      </c>
    </row>
    <row r="74" spans="1:3">
      <c r="A74">
        <v>72</v>
      </c>
      <c r="B74">
        <v>4860103.411110796</v>
      </c>
      <c r="C74">
        <v>2691475.748186012</v>
      </c>
    </row>
    <row r="75" spans="1:3">
      <c r="A75">
        <v>73</v>
      </c>
      <c r="B75">
        <v>4847223.745164523</v>
      </c>
      <c r="C75">
        <v>2691646.569719397</v>
      </c>
    </row>
    <row r="76" spans="1:3">
      <c r="A76">
        <v>74</v>
      </c>
      <c r="B76">
        <v>4801999.279387386</v>
      </c>
      <c r="C76">
        <v>2691658.589935203</v>
      </c>
    </row>
    <row r="77" spans="1:3">
      <c r="A77">
        <v>75</v>
      </c>
      <c r="B77">
        <v>4785269.974733952</v>
      </c>
      <c r="C77">
        <v>2692106.578991642</v>
      </c>
    </row>
    <row r="78" spans="1:3">
      <c r="A78">
        <v>76</v>
      </c>
      <c r="B78">
        <v>4775301.007417202</v>
      </c>
      <c r="C78">
        <v>2692172.622826395</v>
      </c>
    </row>
    <row r="79" spans="1:3">
      <c r="A79">
        <v>77</v>
      </c>
      <c r="B79">
        <v>4722846.139872832</v>
      </c>
      <c r="C79">
        <v>2692630.492057504</v>
      </c>
    </row>
    <row r="80" spans="1:3">
      <c r="A80">
        <v>78</v>
      </c>
      <c r="B80">
        <v>4717712.155535875</v>
      </c>
      <c r="C80">
        <v>2693137.776215023</v>
      </c>
    </row>
    <row r="81" spans="1:3">
      <c r="A81">
        <v>79</v>
      </c>
      <c r="B81">
        <v>4722647.712248245</v>
      </c>
      <c r="C81">
        <v>2693260.390109756</v>
      </c>
    </row>
    <row r="82" spans="1:3">
      <c r="A82">
        <v>80</v>
      </c>
      <c r="B82">
        <v>4667908.77033351</v>
      </c>
      <c r="C82">
        <v>2693263.827469676</v>
      </c>
    </row>
    <row r="83" spans="1:3">
      <c r="A83">
        <v>81</v>
      </c>
      <c r="B83">
        <v>4671797.231881574</v>
      </c>
      <c r="C83">
        <v>2693382.766136017</v>
      </c>
    </row>
    <row r="84" spans="1:3">
      <c r="A84">
        <v>82</v>
      </c>
      <c r="B84">
        <v>4639054.660172263</v>
      </c>
      <c r="C84">
        <v>2693566.606005065</v>
      </c>
    </row>
    <row r="85" spans="1:3">
      <c r="A85">
        <v>83</v>
      </c>
      <c r="B85">
        <v>4652410.096440263</v>
      </c>
      <c r="C85">
        <v>2693526.481301598</v>
      </c>
    </row>
    <row r="86" spans="1:3">
      <c r="A86">
        <v>84</v>
      </c>
      <c r="B86">
        <v>4570813.723796067</v>
      </c>
      <c r="C86">
        <v>2694028.180246381</v>
      </c>
    </row>
    <row r="87" spans="1:3">
      <c r="A87">
        <v>85</v>
      </c>
      <c r="B87">
        <v>4501218.653805354</v>
      </c>
      <c r="C87">
        <v>2694860.899170935</v>
      </c>
    </row>
    <row r="88" spans="1:3">
      <c r="A88">
        <v>86</v>
      </c>
      <c r="B88">
        <v>4454254.25310887</v>
      </c>
      <c r="C88">
        <v>2695522.030433794</v>
      </c>
    </row>
    <row r="89" spans="1:3">
      <c r="A89">
        <v>87</v>
      </c>
      <c r="B89">
        <v>4401536.16293073</v>
      </c>
      <c r="C89">
        <v>2696323.517465055</v>
      </c>
    </row>
    <row r="90" spans="1:3">
      <c r="A90">
        <v>88</v>
      </c>
      <c r="B90">
        <v>4385936.583509078</v>
      </c>
      <c r="C90">
        <v>2696762.707248594</v>
      </c>
    </row>
    <row r="91" spans="1:3">
      <c r="A91">
        <v>89</v>
      </c>
      <c r="B91">
        <v>4390027.201766402</v>
      </c>
      <c r="C91">
        <v>2696948.680282496</v>
      </c>
    </row>
    <row r="92" spans="1:3">
      <c r="A92">
        <v>90</v>
      </c>
      <c r="B92">
        <v>4332782.277120151</v>
      </c>
      <c r="C92">
        <v>2697564.853289291</v>
      </c>
    </row>
    <row r="93" spans="1:3">
      <c r="A93">
        <v>91</v>
      </c>
      <c r="B93">
        <v>4279047.36679858</v>
      </c>
      <c r="C93">
        <v>2698475.862130515</v>
      </c>
    </row>
    <row r="94" spans="1:3">
      <c r="A94">
        <v>92</v>
      </c>
      <c r="B94">
        <v>4251599.849813415</v>
      </c>
      <c r="C94">
        <v>2699007.586842463</v>
      </c>
    </row>
    <row r="95" spans="1:3">
      <c r="A95">
        <v>93</v>
      </c>
      <c r="B95">
        <v>4221323.627219063</v>
      </c>
      <c r="C95">
        <v>2699274.041526433</v>
      </c>
    </row>
    <row r="96" spans="1:3">
      <c r="A96">
        <v>94</v>
      </c>
      <c r="B96">
        <v>4214514.923428041</v>
      </c>
      <c r="C96">
        <v>2699399.634286577</v>
      </c>
    </row>
    <row r="97" spans="1:3">
      <c r="A97">
        <v>95</v>
      </c>
      <c r="B97">
        <v>4173842.869808907</v>
      </c>
      <c r="C97">
        <v>2699981.139639788</v>
      </c>
    </row>
    <row r="98" spans="1:3">
      <c r="A98">
        <v>96</v>
      </c>
      <c r="B98">
        <v>4153585.180123572</v>
      </c>
      <c r="C98">
        <v>2700204.227833213</v>
      </c>
    </row>
    <row r="99" spans="1:3">
      <c r="A99">
        <v>97</v>
      </c>
      <c r="B99">
        <v>4149096.719641972</v>
      </c>
      <c r="C99">
        <v>2700327.941760678</v>
      </c>
    </row>
    <row r="100" spans="1:3">
      <c r="A100">
        <v>98</v>
      </c>
      <c r="B100">
        <v>4117891.132664141</v>
      </c>
      <c r="C100">
        <v>2700903.029408434</v>
      </c>
    </row>
    <row r="101" spans="1:3">
      <c r="A101">
        <v>99</v>
      </c>
      <c r="B101">
        <v>4093479.197795479</v>
      </c>
      <c r="C101">
        <v>2700995.162745237</v>
      </c>
    </row>
    <row r="102" spans="1:3">
      <c r="A102">
        <v>100</v>
      </c>
      <c r="B102">
        <v>4091325.997597333</v>
      </c>
      <c r="C102">
        <v>2701034.705098391</v>
      </c>
    </row>
    <row r="103" spans="1:3">
      <c r="A103">
        <v>101</v>
      </c>
      <c r="B103">
        <v>4074291.30421829</v>
      </c>
      <c r="C103">
        <v>2701627.859895728</v>
      </c>
    </row>
    <row r="104" spans="1:3">
      <c r="A104">
        <v>102</v>
      </c>
      <c r="B104">
        <v>4075705.923092084</v>
      </c>
      <c r="C104">
        <v>2702044.806461823</v>
      </c>
    </row>
    <row r="105" spans="1:3">
      <c r="A105">
        <v>103</v>
      </c>
      <c r="B105">
        <v>4076706.288222783</v>
      </c>
      <c r="C105">
        <v>2702107.337656476</v>
      </c>
    </row>
    <row r="106" spans="1:3">
      <c r="A106">
        <v>104</v>
      </c>
      <c r="B106">
        <v>4047126.110656961</v>
      </c>
      <c r="C106">
        <v>2702530.689071957</v>
      </c>
    </row>
    <row r="107" spans="1:3">
      <c r="A107">
        <v>105</v>
      </c>
      <c r="B107">
        <v>4041113.695985993</v>
      </c>
      <c r="C107">
        <v>2703101.637781325</v>
      </c>
    </row>
    <row r="108" spans="1:3">
      <c r="A108">
        <v>106</v>
      </c>
      <c r="B108">
        <v>3995881.67691895</v>
      </c>
      <c r="C108">
        <v>2704013.648771987</v>
      </c>
    </row>
    <row r="109" spans="1:3">
      <c r="A109">
        <v>107</v>
      </c>
      <c r="B109">
        <v>3964011.292142648</v>
      </c>
      <c r="C109">
        <v>2704684.47185659</v>
      </c>
    </row>
    <row r="110" spans="1:3">
      <c r="A110">
        <v>108</v>
      </c>
      <c r="B110">
        <v>3930759.292159805</v>
      </c>
      <c r="C110">
        <v>2705445.804964664</v>
      </c>
    </row>
    <row r="111" spans="1:3">
      <c r="A111">
        <v>109</v>
      </c>
      <c r="B111">
        <v>3910097.176246038</v>
      </c>
      <c r="C111">
        <v>2705767.772249516</v>
      </c>
    </row>
    <row r="112" spans="1:3">
      <c r="A112">
        <v>110</v>
      </c>
      <c r="B112">
        <v>3908112.660563457</v>
      </c>
      <c r="C112">
        <v>2705746.073263623</v>
      </c>
    </row>
    <row r="113" spans="1:3">
      <c r="A113">
        <v>111</v>
      </c>
      <c r="B113">
        <v>3882077.813117963</v>
      </c>
      <c r="C113">
        <v>2706548.161728867</v>
      </c>
    </row>
    <row r="114" spans="1:3">
      <c r="A114">
        <v>112</v>
      </c>
      <c r="B114">
        <v>3848018.230794311</v>
      </c>
      <c r="C114">
        <v>2707463.030385073</v>
      </c>
    </row>
    <row r="115" spans="1:3">
      <c r="A115">
        <v>113</v>
      </c>
      <c r="B115">
        <v>3823147.889420216</v>
      </c>
      <c r="C115">
        <v>2708088.286243646</v>
      </c>
    </row>
    <row r="116" spans="1:3">
      <c r="A116">
        <v>114</v>
      </c>
      <c r="B116">
        <v>3819719.228355645</v>
      </c>
      <c r="C116">
        <v>2708447.495052512</v>
      </c>
    </row>
    <row r="117" spans="1:3">
      <c r="A117">
        <v>115</v>
      </c>
      <c r="B117">
        <v>3824219.052506781</v>
      </c>
      <c r="C117">
        <v>2708482.869777915</v>
      </c>
    </row>
    <row r="118" spans="1:3">
      <c r="A118">
        <v>116</v>
      </c>
      <c r="B118">
        <v>3791398.501386397</v>
      </c>
      <c r="C118">
        <v>2709343.861284134</v>
      </c>
    </row>
    <row r="119" spans="1:3">
      <c r="A119">
        <v>117</v>
      </c>
      <c r="B119">
        <v>3771058.367171733</v>
      </c>
      <c r="C119">
        <v>2709909.677440949</v>
      </c>
    </row>
    <row r="120" spans="1:3">
      <c r="A120">
        <v>118</v>
      </c>
      <c r="B120">
        <v>3760672.989834142</v>
      </c>
      <c r="C120">
        <v>2710310.756179058</v>
      </c>
    </row>
    <row r="121" spans="1:3">
      <c r="A121">
        <v>119</v>
      </c>
      <c r="B121">
        <v>3764335.056170629</v>
      </c>
      <c r="C121">
        <v>2710334.433201522</v>
      </c>
    </row>
    <row r="122" spans="1:3">
      <c r="A122">
        <v>120</v>
      </c>
      <c r="B122">
        <v>3739557.375531018</v>
      </c>
      <c r="C122">
        <v>2711030.036725086</v>
      </c>
    </row>
    <row r="123" spans="1:3">
      <c r="A123">
        <v>121</v>
      </c>
      <c r="B123">
        <v>3730026.240767613</v>
      </c>
      <c r="C123">
        <v>2711510.520049904</v>
      </c>
    </row>
    <row r="124" spans="1:3">
      <c r="A124">
        <v>122</v>
      </c>
      <c r="B124">
        <v>3731958.519530595</v>
      </c>
      <c r="C124">
        <v>2711529.483905739</v>
      </c>
    </row>
    <row r="125" spans="1:3">
      <c r="A125">
        <v>123</v>
      </c>
      <c r="B125">
        <v>3705953.788375307</v>
      </c>
      <c r="C125">
        <v>2711907.507385069</v>
      </c>
    </row>
    <row r="126" spans="1:3">
      <c r="A126">
        <v>124</v>
      </c>
      <c r="B126">
        <v>3703635.094570206</v>
      </c>
      <c r="C126">
        <v>2712290.352204335</v>
      </c>
    </row>
    <row r="127" spans="1:3">
      <c r="A127">
        <v>125</v>
      </c>
      <c r="B127">
        <v>3709368.157055717</v>
      </c>
      <c r="C127">
        <v>2712302.56273686</v>
      </c>
    </row>
    <row r="128" spans="1:3">
      <c r="A128">
        <v>126</v>
      </c>
      <c r="B128">
        <v>3676175.62357131</v>
      </c>
      <c r="C128">
        <v>2712848.826887601</v>
      </c>
    </row>
    <row r="129" spans="1:3">
      <c r="A129">
        <v>127</v>
      </c>
      <c r="B129">
        <v>3649550.314441928</v>
      </c>
      <c r="C129">
        <v>2713789.756873846</v>
      </c>
    </row>
    <row r="130" spans="1:3">
      <c r="A130">
        <v>128</v>
      </c>
      <c r="B130">
        <v>3631477.165965811</v>
      </c>
      <c r="C130">
        <v>2714471.273581127</v>
      </c>
    </row>
    <row r="131" spans="1:3">
      <c r="A131">
        <v>129</v>
      </c>
      <c r="B131">
        <v>3611520.016654379</v>
      </c>
      <c r="C131">
        <v>2715222.215719191</v>
      </c>
    </row>
    <row r="132" spans="1:3">
      <c r="A132">
        <v>130</v>
      </c>
      <c r="B132">
        <v>3605788.619831868</v>
      </c>
      <c r="C132">
        <v>2715610.569405749</v>
      </c>
    </row>
    <row r="133" spans="1:3">
      <c r="A133">
        <v>131</v>
      </c>
      <c r="B133">
        <v>3607814.403356318</v>
      </c>
      <c r="C133">
        <v>2715656.396647302</v>
      </c>
    </row>
    <row r="134" spans="1:3">
      <c r="A134">
        <v>132</v>
      </c>
      <c r="B134">
        <v>3585507.814804803</v>
      </c>
      <c r="C134">
        <v>2716320.86132147</v>
      </c>
    </row>
    <row r="135" spans="1:3">
      <c r="A135">
        <v>133</v>
      </c>
      <c r="B135">
        <v>3562455.14602651</v>
      </c>
      <c r="C135">
        <v>2717226.524152866</v>
      </c>
    </row>
    <row r="136" spans="1:3">
      <c r="A136">
        <v>134</v>
      </c>
      <c r="B136">
        <v>3547390.337777087</v>
      </c>
      <c r="C136">
        <v>2717897.485499283</v>
      </c>
    </row>
    <row r="137" spans="1:3">
      <c r="A137">
        <v>135</v>
      </c>
      <c r="B137">
        <v>3533244.896333194</v>
      </c>
      <c r="C137">
        <v>2718228.683808267</v>
      </c>
    </row>
    <row r="138" spans="1:3">
      <c r="A138">
        <v>136</v>
      </c>
      <c r="B138">
        <v>3531194.895403243</v>
      </c>
      <c r="C138">
        <v>2718218.826584124</v>
      </c>
    </row>
    <row r="139" spans="1:3">
      <c r="A139">
        <v>137</v>
      </c>
      <c r="B139">
        <v>3510368.977796991</v>
      </c>
      <c r="C139">
        <v>2719118.12561024</v>
      </c>
    </row>
    <row r="140" spans="1:3">
      <c r="A140">
        <v>138</v>
      </c>
      <c r="B140">
        <v>3501283.3959866</v>
      </c>
      <c r="C140">
        <v>2719616.651443665</v>
      </c>
    </row>
    <row r="141" spans="1:3">
      <c r="A141">
        <v>139</v>
      </c>
      <c r="B141">
        <v>3489657.433273121</v>
      </c>
      <c r="C141">
        <v>2720031.219018948</v>
      </c>
    </row>
    <row r="142" spans="1:3">
      <c r="A142">
        <v>140</v>
      </c>
      <c r="B142">
        <v>3474957.947928959</v>
      </c>
      <c r="C142">
        <v>2720500.8985235</v>
      </c>
    </row>
    <row r="143" spans="1:3">
      <c r="A143">
        <v>141</v>
      </c>
      <c r="B143">
        <v>3457455.189809146</v>
      </c>
      <c r="C143">
        <v>2721253.321040443</v>
      </c>
    </row>
    <row r="144" spans="1:3">
      <c r="A144">
        <v>142</v>
      </c>
      <c r="B144">
        <v>3449550.773657131</v>
      </c>
      <c r="C144">
        <v>2721503.792848576</v>
      </c>
    </row>
    <row r="145" spans="1:3">
      <c r="A145">
        <v>143</v>
      </c>
      <c r="B145">
        <v>3449061.056698272</v>
      </c>
      <c r="C145">
        <v>2721514.479141726</v>
      </c>
    </row>
    <row r="146" spans="1:3">
      <c r="A146">
        <v>144</v>
      </c>
      <c r="B146">
        <v>3441656.579631372</v>
      </c>
      <c r="C146">
        <v>2722182.932653794</v>
      </c>
    </row>
    <row r="147" spans="1:3">
      <c r="A147">
        <v>145</v>
      </c>
      <c r="B147">
        <v>3435397.757962394</v>
      </c>
      <c r="C147">
        <v>2722252.324849332</v>
      </c>
    </row>
    <row r="148" spans="1:3">
      <c r="A148">
        <v>146</v>
      </c>
      <c r="B148">
        <v>3432040.371787201</v>
      </c>
      <c r="C148">
        <v>2722240.408632805</v>
      </c>
    </row>
    <row r="149" spans="1:3">
      <c r="A149">
        <v>147</v>
      </c>
      <c r="B149">
        <v>3426024.950416423</v>
      </c>
      <c r="C149">
        <v>2722993.445445088</v>
      </c>
    </row>
    <row r="150" spans="1:3">
      <c r="A150">
        <v>148</v>
      </c>
      <c r="B150">
        <v>3406740.621202144</v>
      </c>
      <c r="C150">
        <v>2723901.610426583</v>
      </c>
    </row>
    <row r="151" spans="1:3">
      <c r="A151">
        <v>149</v>
      </c>
      <c r="B151">
        <v>3392885.113373719</v>
      </c>
      <c r="C151">
        <v>2724552.015135885</v>
      </c>
    </row>
    <row r="152" spans="1:3">
      <c r="A152">
        <v>150</v>
      </c>
      <c r="B152">
        <v>3378475.224599285</v>
      </c>
      <c r="C152">
        <v>2725266.2272246</v>
      </c>
    </row>
    <row r="153" spans="1:3">
      <c r="A153">
        <v>151</v>
      </c>
      <c r="B153">
        <v>3369926.780171486</v>
      </c>
      <c r="C153">
        <v>2725540.725462026</v>
      </c>
    </row>
    <row r="154" spans="1:3">
      <c r="A154">
        <v>152</v>
      </c>
      <c r="B154">
        <v>3369005.509545869</v>
      </c>
      <c r="C154">
        <v>2725523.677564302</v>
      </c>
    </row>
    <row r="155" spans="1:3">
      <c r="A155">
        <v>153</v>
      </c>
      <c r="B155">
        <v>3357929.188812001</v>
      </c>
      <c r="C155">
        <v>2726242.554600841</v>
      </c>
    </row>
    <row r="156" spans="1:3">
      <c r="A156">
        <v>154</v>
      </c>
      <c r="B156">
        <v>3341873.16233594</v>
      </c>
      <c r="C156">
        <v>2727122.302310306</v>
      </c>
    </row>
    <row r="157" spans="1:3">
      <c r="A157">
        <v>155</v>
      </c>
      <c r="B157">
        <v>3329008.35878856</v>
      </c>
      <c r="C157">
        <v>2727778.984895615</v>
      </c>
    </row>
    <row r="158" spans="1:3">
      <c r="A158">
        <v>156</v>
      </c>
      <c r="B158">
        <v>3325886.532681216</v>
      </c>
      <c r="C158">
        <v>2728213.712435996</v>
      </c>
    </row>
    <row r="159" spans="1:3">
      <c r="A159">
        <v>157</v>
      </c>
      <c r="B159">
        <v>3327574.725040807</v>
      </c>
      <c r="C159">
        <v>2728252.842307673</v>
      </c>
    </row>
    <row r="160" spans="1:3">
      <c r="A160">
        <v>158</v>
      </c>
      <c r="B160">
        <v>3310728.232823045</v>
      </c>
      <c r="C160">
        <v>2729161.287612508</v>
      </c>
    </row>
    <row r="161" spans="1:3">
      <c r="A161">
        <v>159</v>
      </c>
      <c r="B161">
        <v>3302181.310441033</v>
      </c>
      <c r="C161">
        <v>2729729.709888862</v>
      </c>
    </row>
    <row r="162" spans="1:3">
      <c r="A162">
        <v>160</v>
      </c>
      <c r="B162">
        <v>3291053.766324681</v>
      </c>
      <c r="C162">
        <v>2730285.704512747</v>
      </c>
    </row>
    <row r="163" spans="1:3">
      <c r="A163">
        <v>161</v>
      </c>
      <c r="B163">
        <v>3283944.333709829</v>
      </c>
      <c r="C163">
        <v>2730802.755668331</v>
      </c>
    </row>
    <row r="164" spans="1:3">
      <c r="A164">
        <v>162</v>
      </c>
      <c r="B164">
        <v>3278853.557668341</v>
      </c>
      <c r="C164">
        <v>2731313.329164562</v>
      </c>
    </row>
    <row r="165" spans="1:3">
      <c r="A165">
        <v>163</v>
      </c>
      <c r="B165">
        <v>3267627.18797808</v>
      </c>
      <c r="C165">
        <v>2732075.324706731</v>
      </c>
    </row>
    <row r="166" spans="1:3">
      <c r="A166">
        <v>164</v>
      </c>
      <c r="B166">
        <v>3258458.708443787</v>
      </c>
      <c r="C166">
        <v>2732392.196118132</v>
      </c>
    </row>
    <row r="167" spans="1:3">
      <c r="A167">
        <v>165</v>
      </c>
      <c r="B167">
        <v>3258989.564677047</v>
      </c>
      <c r="C167">
        <v>2732406.341537896</v>
      </c>
    </row>
    <row r="168" spans="1:3">
      <c r="A168">
        <v>166</v>
      </c>
      <c r="B168">
        <v>3249517.001709306</v>
      </c>
      <c r="C168">
        <v>2732901.363808054</v>
      </c>
    </row>
    <row r="169" spans="1:3">
      <c r="A169">
        <v>167</v>
      </c>
      <c r="B169">
        <v>3246047.592336111</v>
      </c>
      <c r="C169">
        <v>2733316.37648465</v>
      </c>
    </row>
    <row r="170" spans="1:3">
      <c r="A170">
        <v>168</v>
      </c>
      <c r="B170">
        <v>3243175.501804932</v>
      </c>
      <c r="C170">
        <v>2733276.412519652</v>
      </c>
    </row>
    <row r="171" spans="1:3">
      <c r="A171">
        <v>169</v>
      </c>
      <c r="B171">
        <v>3228234.789234833</v>
      </c>
      <c r="C171">
        <v>2734198.624362625</v>
      </c>
    </row>
    <row r="172" spans="1:3">
      <c r="A172">
        <v>170</v>
      </c>
      <c r="B172">
        <v>3219242.010191202</v>
      </c>
      <c r="C172">
        <v>2734879.280332419</v>
      </c>
    </row>
    <row r="173" spans="1:3">
      <c r="A173">
        <v>171</v>
      </c>
      <c r="B173">
        <v>3209613.504461123</v>
      </c>
      <c r="C173">
        <v>2735601.647139594</v>
      </c>
    </row>
    <row r="174" spans="1:3">
      <c r="A174">
        <v>172</v>
      </c>
      <c r="B174">
        <v>3206853.895318229</v>
      </c>
      <c r="C174">
        <v>2735967.935802296</v>
      </c>
    </row>
    <row r="175" spans="1:3">
      <c r="A175">
        <v>173</v>
      </c>
      <c r="B175">
        <v>3207706.801551993</v>
      </c>
      <c r="C175">
        <v>2735996.901334829</v>
      </c>
    </row>
    <row r="176" spans="1:3">
      <c r="A176">
        <v>174</v>
      </c>
      <c r="B176">
        <v>3197443.668057759</v>
      </c>
      <c r="C176">
        <v>2736606.418505343</v>
      </c>
    </row>
    <row r="177" spans="1:3">
      <c r="A177">
        <v>175</v>
      </c>
      <c r="B177">
        <v>3186033.208021767</v>
      </c>
      <c r="C177">
        <v>2737471.922135686</v>
      </c>
    </row>
    <row r="178" spans="1:3">
      <c r="A178">
        <v>176</v>
      </c>
      <c r="B178">
        <v>3178009.789004935</v>
      </c>
      <c r="C178">
        <v>2738155.91996385</v>
      </c>
    </row>
    <row r="179" spans="1:3">
      <c r="A179">
        <v>177</v>
      </c>
      <c r="B179">
        <v>3171113.894344477</v>
      </c>
      <c r="C179">
        <v>2738460.631064218</v>
      </c>
    </row>
    <row r="180" spans="1:3">
      <c r="A180">
        <v>178</v>
      </c>
      <c r="B180">
        <v>3170176.652337987</v>
      </c>
      <c r="C180">
        <v>2738434.841813456</v>
      </c>
    </row>
    <row r="181" spans="1:3">
      <c r="A181">
        <v>179</v>
      </c>
      <c r="B181">
        <v>3158639.773972166</v>
      </c>
      <c r="C181">
        <v>2739384.889915125</v>
      </c>
    </row>
    <row r="182" spans="1:3">
      <c r="A182">
        <v>180</v>
      </c>
      <c r="B182">
        <v>3154531.249072413</v>
      </c>
      <c r="C182">
        <v>2739931.945735249</v>
      </c>
    </row>
    <row r="183" spans="1:3">
      <c r="A183">
        <v>181</v>
      </c>
      <c r="B183">
        <v>3147524.244527752</v>
      </c>
      <c r="C183">
        <v>2740459.288422419</v>
      </c>
    </row>
    <row r="184" spans="1:3">
      <c r="A184">
        <v>182</v>
      </c>
      <c r="B184">
        <v>3140529.116111772</v>
      </c>
      <c r="C184">
        <v>2741131.378197949</v>
      </c>
    </row>
    <row r="185" spans="1:3">
      <c r="A185">
        <v>183</v>
      </c>
      <c r="B185">
        <v>3133115.691243433</v>
      </c>
      <c r="C185">
        <v>2741666.831367506</v>
      </c>
    </row>
    <row r="186" spans="1:3">
      <c r="A186">
        <v>184</v>
      </c>
      <c r="B186">
        <v>3124661.928822638</v>
      </c>
      <c r="C186">
        <v>2742169.629984861</v>
      </c>
    </row>
    <row r="187" spans="1:3">
      <c r="A187">
        <v>185</v>
      </c>
      <c r="B187">
        <v>3114589.891605581</v>
      </c>
      <c r="C187">
        <v>2742957.551664944</v>
      </c>
    </row>
    <row r="188" spans="1:3">
      <c r="A188">
        <v>186</v>
      </c>
      <c r="B188">
        <v>3105973.922279664</v>
      </c>
      <c r="C188">
        <v>2743383.961117394</v>
      </c>
    </row>
    <row r="189" spans="1:3">
      <c r="A189">
        <v>187</v>
      </c>
      <c r="B189">
        <v>3103795.404947081</v>
      </c>
      <c r="C189">
        <v>2743831.821950297</v>
      </c>
    </row>
    <row r="190" spans="1:3">
      <c r="A190">
        <v>188</v>
      </c>
      <c r="B190">
        <v>3100272.564831987</v>
      </c>
      <c r="C190">
        <v>2744134.552370828</v>
      </c>
    </row>
    <row r="191" spans="1:3">
      <c r="A191">
        <v>189</v>
      </c>
      <c r="B191">
        <v>3100907.590242005</v>
      </c>
      <c r="C191">
        <v>2744191.859947353</v>
      </c>
    </row>
    <row r="192" spans="1:3">
      <c r="A192">
        <v>190</v>
      </c>
      <c r="B192">
        <v>3093110.730815763</v>
      </c>
      <c r="C192">
        <v>2744709.511144259</v>
      </c>
    </row>
    <row r="193" spans="1:3">
      <c r="A193">
        <v>191</v>
      </c>
      <c r="B193">
        <v>3083934.046030774</v>
      </c>
      <c r="C193">
        <v>2745608.603993349</v>
      </c>
    </row>
    <row r="194" spans="1:3">
      <c r="A194">
        <v>192</v>
      </c>
      <c r="B194">
        <v>3076015.699228102</v>
      </c>
      <c r="C194">
        <v>2746268.368821932</v>
      </c>
    </row>
    <row r="195" spans="1:3">
      <c r="A195">
        <v>193</v>
      </c>
      <c r="B195">
        <v>3071702.751619734</v>
      </c>
      <c r="C195">
        <v>2746498.246212309</v>
      </c>
    </row>
    <row r="196" spans="1:3">
      <c r="A196">
        <v>194</v>
      </c>
      <c r="B196">
        <v>3071299.194018835</v>
      </c>
      <c r="C196">
        <v>2746476.333061795</v>
      </c>
    </row>
    <row r="197" spans="1:3">
      <c r="A197">
        <v>195</v>
      </c>
      <c r="B197">
        <v>3065309.654447148</v>
      </c>
      <c r="C197">
        <v>2747116.381937337</v>
      </c>
    </row>
    <row r="198" spans="1:3">
      <c r="A198">
        <v>196</v>
      </c>
      <c r="B198">
        <v>3056318.533745071</v>
      </c>
      <c r="C198">
        <v>2747915.18946878</v>
      </c>
    </row>
    <row r="199" spans="1:3">
      <c r="A199">
        <v>197</v>
      </c>
      <c r="B199">
        <v>3049031.444554476</v>
      </c>
      <c r="C199">
        <v>2748512.476744212</v>
      </c>
    </row>
    <row r="200" spans="1:3">
      <c r="A200">
        <v>198</v>
      </c>
      <c r="B200">
        <v>3046915.321008378</v>
      </c>
      <c r="C200">
        <v>2748915.329314073</v>
      </c>
    </row>
    <row r="201" spans="1:3">
      <c r="A201">
        <v>199</v>
      </c>
      <c r="B201">
        <v>3047677.965153581</v>
      </c>
      <c r="C201">
        <v>2748953.972022499</v>
      </c>
    </row>
    <row r="202" spans="1:3">
      <c r="A202">
        <v>200</v>
      </c>
      <c r="B202">
        <v>3037603.632928747</v>
      </c>
      <c r="C202">
        <v>2749836.043949994</v>
      </c>
    </row>
    <row r="203" spans="1:3">
      <c r="A203">
        <v>201</v>
      </c>
      <c r="B203">
        <v>3031577.716520579</v>
      </c>
      <c r="C203">
        <v>2750322.641530632</v>
      </c>
    </row>
    <row r="204" spans="1:3">
      <c r="A204">
        <v>202</v>
      </c>
      <c r="B204">
        <v>3027048.986701043</v>
      </c>
      <c r="C204">
        <v>2750588.307998821</v>
      </c>
    </row>
    <row r="205" spans="1:3">
      <c r="A205">
        <v>203</v>
      </c>
      <c r="B205">
        <v>3020803.355379889</v>
      </c>
      <c r="C205">
        <v>2751199.461624453</v>
      </c>
    </row>
    <row r="206" spans="1:3">
      <c r="A206">
        <v>204</v>
      </c>
      <c r="B206">
        <v>3013297.725425402</v>
      </c>
      <c r="C206">
        <v>2751826.621268576</v>
      </c>
    </row>
    <row r="207" spans="1:3">
      <c r="A207">
        <v>205</v>
      </c>
      <c r="B207">
        <v>3007723.515920078</v>
      </c>
      <c r="C207">
        <v>2752429.182437113</v>
      </c>
    </row>
    <row r="208" spans="1:3">
      <c r="A208">
        <v>206</v>
      </c>
      <c r="B208">
        <v>3003047.797782186</v>
      </c>
      <c r="C208">
        <v>2753064.990094334</v>
      </c>
    </row>
    <row r="209" spans="1:3">
      <c r="A209">
        <v>207</v>
      </c>
      <c r="B209">
        <v>2996917.611411445</v>
      </c>
      <c r="C209">
        <v>2753888.591990517</v>
      </c>
    </row>
    <row r="210" spans="1:3">
      <c r="A210">
        <v>208</v>
      </c>
      <c r="B210">
        <v>2991465.618680625</v>
      </c>
      <c r="C210">
        <v>2754374.312768937</v>
      </c>
    </row>
    <row r="211" spans="1:3">
      <c r="A211">
        <v>209</v>
      </c>
      <c r="B211">
        <v>2986287.359928257</v>
      </c>
      <c r="C211">
        <v>2754676.399034461</v>
      </c>
    </row>
    <row r="212" spans="1:3">
      <c r="A212">
        <v>210</v>
      </c>
      <c r="B212">
        <v>2983971.793260683</v>
      </c>
      <c r="C212">
        <v>2754930.270754064</v>
      </c>
    </row>
    <row r="213" spans="1:3">
      <c r="A213">
        <v>211</v>
      </c>
      <c r="B213">
        <v>2983598.668404218</v>
      </c>
      <c r="C213">
        <v>2754890.356456579</v>
      </c>
    </row>
    <row r="214" spans="1:3">
      <c r="A214">
        <v>212</v>
      </c>
      <c r="B214">
        <v>2975519.413917985</v>
      </c>
      <c r="C214">
        <v>2755782.473151484</v>
      </c>
    </row>
    <row r="215" spans="1:3">
      <c r="A215">
        <v>213</v>
      </c>
      <c r="B215">
        <v>2969760.765263995</v>
      </c>
      <c r="C215">
        <v>2756451.331059734</v>
      </c>
    </row>
    <row r="216" spans="1:3">
      <c r="A216">
        <v>214</v>
      </c>
      <c r="B216">
        <v>2967950.923510472</v>
      </c>
      <c r="C216">
        <v>2756795.002311341</v>
      </c>
    </row>
    <row r="217" spans="1:3">
      <c r="A217">
        <v>215</v>
      </c>
      <c r="B217">
        <v>2968312.553199678</v>
      </c>
      <c r="C217">
        <v>2756824.535234133</v>
      </c>
    </row>
    <row r="218" spans="1:3">
      <c r="A218">
        <v>216</v>
      </c>
      <c r="B218">
        <v>2962743.307654661</v>
      </c>
      <c r="C218">
        <v>2757336.831544064</v>
      </c>
    </row>
    <row r="219" spans="1:3">
      <c r="A219">
        <v>217</v>
      </c>
      <c r="B219">
        <v>2956108.399267623</v>
      </c>
      <c r="C219">
        <v>2758115.38077706</v>
      </c>
    </row>
    <row r="220" spans="1:3">
      <c r="A220">
        <v>218</v>
      </c>
      <c r="B220">
        <v>2951425.516319952</v>
      </c>
      <c r="C220">
        <v>2758734.726964987</v>
      </c>
    </row>
    <row r="221" spans="1:3">
      <c r="A221">
        <v>219</v>
      </c>
      <c r="B221">
        <v>2947986.388671078</v>
      </c>
      <c r="C221">
        <v>2758947.87136202</v>
      </c>
    </row>
    <row r="222" spans="1:3">
      <c r="A222">
        <v>220</v>
      </c>
      <c r="B222">
        <v>2947611.320439767</v>
      </c>
      <c r="C222">
        <v>2758905.650049504</v>
      </c>
    </row>
    <row r="223" spans="1:3">
      <c r="A223">
        <v>221</v>
      </c>
      <c r="B223">
        <v>2940280.782260412</v>
      </c>
      <c r="C223">
        <v>2759819.401969379</v>
      </c>
    </row>
    <row r="224" spans="1:3">
      <c r="A224">
        <v>222</v>
      </c>
      <c r="B224">
        <v>2935516.299577285</v>
      </c>
      <c r="C224">
        <v>2760145.144196378</v>
      </c>
    </row>
    <row r="225" spans="1:3">
      <c r="A225">
        <v>223</v>
      </c>
      <c r="B225">
        <v>2932426.914758132</v>
      </c>
      <c r="C225">
        <v>2760626.13948196</v>
      </c>
    </row>
    <row r="226" spans="1:3">
      <c r="A226">
        <v>224</v>
      </c>
      <c r="B226">
        <v>2929253.576189435</v>
      </c>
      <c r="C226">
        <v>2761139.940535576</v>
      </c>
    </row>
    <row r="227" spans="1:3">
      <c r="A227">
        <v>225</v>
      </c>
      <c r="B227">
        <v>2924203.264622949</v>
      </c>
      <c r="C227">
        <v>2761758.488456908</v>
      </c>
    </row>
    <row r="228" spans="1:3">
      <c r="A228">
        <v>226</v>
      </c>
      <c r="B228">
        <v>2919025.564387204</v>
      </c>
      <c r="C228">
        <v>2762500.589326323</v>
      </c>
    </row>
    <row r="229" spans="1:3">
      <c r="A229">
        <v>227</v>
      </c>
      <c r="B229">
        <v>2914139.332635132</v>
      </c>
      <c r="C229">
        <v>2763074.583785112</v>
      </c>
    </row>
    <row r="230" spans="1:3">
      <c r="A230">
        <v>228</v>
      </c>
      <c r="B230">
        <v>2909074.749093455</v>
      </c>
      <c r="C230">
        <v>2763565.691148341</v>
      </c>
    </row>
    <row r="231" spans="1:3">
      <c r="A231">
        <v>229</v>
      </c>
      <c r="B231">
        <v>2902952.672714439</v>
      </c>
      <c r="C231">
        <v>2764277.250457906</v>
      </c>
    </row>
    <row r="232" spans="1:3">
      <c r="A232">
        <v>230</v>
      </c>
      <c r="B232">
        <v>2900712.948333656</v>
      </c>
      <c r="C232">
        <v>2764787.442113878</v>
      </c>
    </row>
    <row r="233" spans="1:3">
      <c r="A233">
        <v>231</v>
      </c>
      <c r="B233">
        <v>2898539.82634292</v>
      </c>
      <c r="C233">
        <v>2765052.400245308</v>
      </c>
    </row>
    <row r="234" spans="1:3">
      <c r="A234">
        <v>232</v>
      </c>
      <c r="B234">
        <v>2898866.658798336</v>
      </c>
      <c r="C234">
        <v>2765094.393680891</v>
      </c>
    </row>
    <row r="235" spans="1:3">
      <c r="A235">
        <v>233</v>
      </c>
      <c r="B235">
        <v>2892154.512525395</v>
      </c>
      <c r="C235">
        <v>2765926.195916042</v>
      </c>
    </row>
    <row r="236" spans="1:3">
      <c r="A236">
        <v>234</v>
      </c>
      <c r="B236">
        <v>2887322.00602909</v>
      </c>
      <c r="C236">
        <v>2766525.012986054</v>
      </c>
    </row>
    <row r="237" spans="1:3">
      <c r="A237">
        <v>235</v>
      </c>
      <c r="B237">
        <v>2885041.820820356</v>
      </c>
      <c r="C237">
        <v>2766697.313068478</v>
      </c>
    </row>
    <row r="238" spans="1:3">
      <c r="A238">
        <v>236</v>
      </c>
      <c r="B238">
        <v>2884918.102265276</v>
      </c>
      <c r="C238">
        <v>2766666.169027945</v>
      </c>
    </row>
    <row r="239" spans="1:3">
      <c r="A239">
        <v>237</v>
      </c>
      <c r="B239">
        <v>2881242.569148814</v>
      </c>
      <c r="C239">
        <v>2767239.551901233</v>
      </c>
    </row>
    <row r="240" spans="1:3">
      <c r="A240">
        <v>238</v>
      </c>
      <c r="B240">
        <v>2875805.445551442</v>
      </c>
      <c r="C240">
        <v>2767938.998891222</v>
      </c>
    </row>
    <row r="241" spans="1:3">
      <c r="A241">
        <v>239</v>
      </c>
      <c r="B241">
        <v>2871569.144779804</v>
      </c>
      <c r="C241">
        <v>2768432.423030717</v>
      </c>
    </row>
    <row r="242" spans="1:3">
      <c r="A242">
        <v>240</v>
      </c>
      <c r="B242">
        <v>2870064.60434709</v>
      </c>
      <c r="C242">
        <v>2768800.828803272</v>
      </c>
    </row>
    <row r="243" spans="1:3">
      <c r="A243">
        <v>241</v>
      </c>
      <c r="B243">
        <v>2870370.989048517</v>
      </c>
      <c r="C243">
        <v>2768847.522648401</v>
      </c>
    </row>
    <row r="244" spans="1:3">
      <c r="A244">
        <v>242</v>
      </c>
      <c r="B244">
        <v>2863876.116277102</v>
      </c>
      <c r="C244">
        <v>2769669.2089508</v>
      </c>
    </row>
    <row r="245" spans="1:3">
      <c r="A245">
        <v>243</v>
      </c>
      <c r="B245">
        <v>2862037.752058215</v>
      </c>
      <c r="C245">
        <v>2770149.76084047</v>
      </c>
    </row>
    <row r="246" spans="1:3">
      <c r="A246">
        <v>244</v>
      </c>
      <c r="B246">
        <v>2862785.648884012</v>
      </c>
      <c r="C246">
        <v>2770181.264327125</v>
      </c>
    </row>
    <row r="247" spans="1:3">
      <c r="A247">
        <v>245</v>
      </c>
      <c r="B247">
        <v>2858380.057488553</v>
      </c>
      <c r="C247">
        <v>2770694.130764552</v>
      </c>
    </row>
    <row r="248" spans="1:3">
      <c r="A248">
        <v>246</v>
      </c>
      <c r="B248">
        <v>2855126.179016315</v>
      </c>
      <c r="C248">
        <v>2771043.432906166</v>
      </c>
    </row>
    <row r="249" spans="1:3">
      <c r="A249">
        <v>247</v>
      </c>
      <c r="B249">
        <v>2850702.40411553</v>
      </c>
      <c r="C249">
        <v>2771658.99204326</v>
      </c>
    </row>
    <row r="250" spans="1:3">
      <c r="A250">
        <v>248</v>
      </c>
      <c r="B250">
        <v>2845675.525824353</v>
      </c>
      <c r="C250">
        <v>2772277.200285767</v>
      </c>
    </row>
    <row r="251" spans="1:3">
      <c r="A251">
        <v>249</v>
      </c>
      <c r="B251">
        <v>2841680.34167045</v>
      </c>
      <c r="C251">
        <v>2772875.674303779</v>
      </c>
    </row>
    <row r="252" spans="1:3">
      <c r="A252">
        <v>250</v>
      </c>
      <c r="B252">
        <v>2838172.357475181</v>
      </c>
      <c r="C252">
        <v>2773503.282852558</v>
      </c>
    </row>
    <row r="253" spans="1:3">
      <c r="A253">
        <v>251</v>
      </c>
      <c r="B253">
        <v>2833234.125504587</v>
      </c>
      <c r="C253">
        <v>2774121.825314679</v>
      </c>
    </row>
    <row r="254" spans="1:3">
      <c r="A254">
        <v>252</v>
      </c>
      <c r="B254">
        <v>2829734.825968641</v>
      </c>
      <c r="C254">
        <v>2774522.781699717</v>
      </c>
    </row>
    <row r="255" spans="1:3">
      <c r="A255">
        <v>253</v>
      </c>
      <c r="B255">
        <v>2826647.50947739</v>
      </c>
      <c r="C255">
        <v>2774931.874166598</v>
      </c>
    </row>
    <row r="256" spans="1:3">
      <c r="A256">
        <v>254</v>
      </c>
      <c r="B256">
        <v>2821712.359260308</v>
      </c>
      <c r="C256">
        <v>2775678.503230917</v>
      </c>
    </row>
    <row r="257" spans="1:3">
      <c r="A257">
        <v>255</v>
      </c>
      <c r="B257">
        <v>2817892.491399704</v>
      </c>
      <c r="C257">
        <v>2776276.33400206</v>
      </c>
    </row>
    <row r="258" spans="1:3">
      <c r="A258">
        <v>256</v>
      </c>
      <c r="B258">
        <v>2816507.215030534</v>
      </c>
      <c r="C258">
        <v>2776594.333574379</v>
      </c>
    </row>
    <row r="259" spans="1:3">
      <c r="A259">
        <v>257</v>
      </c>
      <c r="B259">
        <v>2816629.505980871</v>
      </c>
      <c r="C259">
        <v>2776626.808028568</v>
      </c>
    </row>
    <row r="260" spans="1:3">
      <c r="A260">
        <v>258</v>
      </c>
      <c r="B260">
        <v>2813440.131341897</v>
      </c>
      <c r="C260">
        <v>2777019.656661503</v>
      </c>
    </row>
    <row r="261" spans="1:3">
      <c r="A261">
        <v>259</v>
      </c>
      <c r="B261">
        <v>2809251.607231139</v>
      </c>
      <c r="C261">
        <v>2777682.609646927</v>
      </c>
    </row>
    <row r="262" spans="1:3">
      <c r="A262">
        <v>260</v>
      </c>
      <c r="B262">
        <v>2806339.169597615</v>
      </c>
      <c r="C262">
        <v>2778202.516468415</v>
      </c>
    </row>
    <row r="263" spans="1:3">
      <c r="A263">
        <v>261</v>
      </c>
      <c r="B263">
        <v>2804781.131887669</v>
      </c>
      <c r="C263">
        <v>2778304.295898242</v>
      </c>
    </row>
    <row r="264" spans="1:3">
      <c r="A264">
        <v>262</v>
      </c>
      <c r="B264">
        <v>2804733.29186527</v>
      </c>
      <c r="C264">
        <v>2778245.536907105</v>
      </c>
    </row>
    <row r="265" spans="1:3">
      <c r="A265">
        <v>263</v>
      </c>
      <c r="B265">
        <v>2799681.882587019</v>
      </c>
      <c r="C265">
        <v>2779075.679605547</v>
      </c>
    </row>
    <row r="266" spans="1:3">
      <c r="A266">
        <v>264</v>
      </c>
      <c r="B266">
        <v>2798109.745229512</v>
      </c>
      <c r="C266">
        <v>2779349.71640431</v>
      </c>
    </row>
    <row r="267" spans="1:3">
      <c r="A267">
        <v>265</v>
      </c>
      <c r="B267">
        <v>2797814.339998409</v>
      </c>
      <c r="C267">
        <v>2779252.881999238</v>
      </c>
    </row>
    <row r="268" spans="1:3">
      <c r="A268">
        <v>266</v>
      </c>
      <c r="B268">
        <v>2796477.462079368</v>
      </c>
      <c r="C268">
        <v>2779335.981087984</v>
      </c>
    </row>
    <row r="269" spans="1:3">
      <c r="A269">
        <v>267</v>
      </c>
      <c r="B269">
        <v>2796337.94782288</v>
      </c>
      <c r="C269">
        <v>2779307.459777292</v>
      </c>
    </row>
    <row r="270" spans="1:3">
      <c r="A270">
        <v>268</v>
      </c>
      <c r="B270">
        <v>2792418.029124404</v>
      </c>
      <c r="C270">
        <v>2779893.153162703</v>
      </c>
    </row>
    <row r="271" spans="1:3">
      <c r="A271">
        <v>269</v>
      </c>
      <c r="B271">
        <v>2788776.528910388</v>
      </c>
      <c r="C271">
        <v>2780443.256518921</v>
      </c>
    </row>
    <row r="272" spans="1:3">
      <c r="A272">
        <v>270</v>
      </c>
      <c r="B272">
        <v>2784722.930602732</v>
      </c>
      <c r="C272">
        <v>2781143.755943382</v>
      </c>
    </row>
    <row r="273" spans="1:3">
      <c r="A273">
        <v>271</v>
      </c>
      <c r="B273">
        <v>2781335.761103408</v>
      </c>
      <c r="C273">
        <v>2781641.377800315</v>
      </c>
    </row>
    <row r="274" spans="1:3">
      <c r="A274">
        <v>272</v>
      </c>
      <c r="B274">
        <v>2778172.141459748</v>
      </c>
      <c r="C274">
        <v>2782015.695084149</v>
      </c>
    </row>
    <row r="275" spans="1:3">
      <c r="A275">
        <v>273</v>
      </c>
      <c r="B275">
        <v>2774094.489653699</v>
      </c>
      <c r="C275">
        <v>2782769.518313114</v>
      </c>
    </row>
    <row r="276" spans="1:3">
      <c r="A276">
        <v>274</v>
      </c>
      <c r="B276">
        <v>2771448.339411001</v>
      </c>
      <c r="C276">
        <v>2783229.755657445</v>
      </c>
    </row>
    <row r="277" spans="1:3">
      <c r="A277">
        <v>275</v>
      </c>
      <c r="B277">
        <v>2767266.991012116</v>
      </c>
      <c r="C277">
        <v>2783890.416341243</v>
      </c>
    </row>
    <row r="278" spans="1:3">
      <c r="A278">
        <v>276</v>
      </c>
      <c r="B278">
        <v>2763971.584112361</v>
      </c>
      <c r="C278">
        <v>2784401.937328356</v>
      </c>
    </row>
    <row r="279" spans="1:3">
      <c r="A279">
        <v>277</v>
      </c>
      <c r="B279">
        <v>2762859.9502006</v>
      </c>
      <c r="C279">
        <v>2784482.657374304</v>
      </c>
    </row>
    <row r="280" spans="1:3">
      <c r="A280">
        <v>278</v>
      </c>
      <c r="B280">
        <v>2762943.99389946</v>
      </c>
      <c r="C280">
        <v>2784433.713143068</v>
      </c>
    </row>
    <row r="281" spans="1:3">
      <c r="A281">
        <v>279</v>
      </c>
      <c r="B281">
        <v>2760230.307654714</v>
      </c>
      <c r="C281">
        <v>2784952.746251444</v>
      </c>
    </row>
    <row r="282" spans="1:3">
      <c r="A282">
        <v>280</v>
      </c>
      <c r="B282">
        <v>2756778.973013526</v>
      </c>
      <c r="C282">
        <v>2785494.386572266</v>
      </c>
    </row>
    <row r="283" spans="1:3">
      <c r="A283">
        <v>281</v>
      </c>
      <c r="B283">
        <v>2754439.680825118</v>
      </c>
      <c r="C283">
        <v>2785809.935913975</v>
      </c>
    </row>
    <row r="284" spans="1:3">
      <c r="A284">
        <v>282</v>
      </c>
      <c r="B284">
        <v>2753138.233762445</v>
      </c>
      <c r="C284">
        <v>2786154.505585336</v>
      </c>
    </row>
    <row r="285" spans="1:3">
      <c r="A285">
        <v>283</v>
      </c>
      <c r="B285">
        <v>2753130.261300365</v>
      </c>
      <c r="C285">
        <v>2786225.781605986</v>
      </c>
    </row>
    <row r="286" spans="1:3">
      <c r="A286">
        <v>284</v>
      </c>
      <c r="B286">
        <v>2748968.076607804</v>
      </c>
      <c r="C286">
        <v>2786853.599188381</v>
      </c>
    </row>
    <row r="287" spans="1:3">
      <c r="A287">
        <v>285</v>
      </c>
      <c r="B287">
        <v>2747178.171697353</v>
      </c>
      <c r="C287">
        <v>2787096.156825544</v>
      </c>
    </row>
    <row r="288" spans="1:3">
      <c r="A288">
        <v>286</v>
      </c>
      <c r="B288">
        <v>2747306.659417954</v>
      </c>
      <c r="C288">
        <v>2786953.918546523</v>
      </c>
    </row>
    <row r="289" spans="1:3">
      <c r="A289">
        <v>287</v>
      </c>
      <c r="B289">
        <v>2746684.903321965</v>
      </c>
      <c r="C289">
        <v>2787148.67956687</v>
      </c>
    </row>
    <row r="290" spans="1:3">
      <c r="A290">
        <v>288</v>
      </c>
      <c r="B290">
        <v>2746518.360542603</v>
      </c>
      <c r="C290">
        <v>2787211.619918519</v>
      </c>
    </row>
    <row r="291" spans="1:3">
      <c r="A291">
        <v>289</v>
      </c>
      <c r="B291">
        <v>2743654.897335356</v>
      </c>
      <c r="C291">
        <v>2787723.669149667</v>
      </c>
    </row>
    <row r="292" spans="1:3">
      <c r="A292">
        <v>290</v>
      </c>
      <c r="B292">
        <v>2740860.508414629</v>
      </c>
      <c r="C292">
        <v>2788200.50907575</v>
      </c>
    </row>
    <row r="293" spans="1:3">
      <c r="A293">
        <v>291</v>
      </c>
      <c r="B293">
        <v>2737943.09928451</v>
      </c>
      <c r="C293">
        <v>2788621.423296853</v>
      </c>
    </row>
    <row r="294" spans="1:3">
      <c r="A294">
        <v>292</v>
      </c>
      <c r="B294">
        <v>2735276.404607653</v>
      </c>
      <c r="C294">
        <v>2789100.086895442</v>
      </c>
    </row>
    <row r="295" spans="1:3">
      <c r="A295">
        <v>293</v>
      </c>
      <c r="B295">
        <v>2732571.65265903</v>
      </c>
      <c r="C295">
        <v>2789676.152609342</v>
      </c>
    </row>
    <row r="296" spans="1:3">
      <c r="A296">
        <v>294</v>
      </c>
      <c r="B296">
        <v>2729676.119046971</v>
      </c>
      <c r="C296">
        <v>2790056.301026758</v>
      </c>
    </row>
    <row r="297" spans="1:3">
      <c r="A297">
        <v>295</v>
      </c>
      <c r="B297">
        <v>2727857.6548091</v>
      </c>
      <c r="C297">
        <v>2790322.499784014</v>
      </c>
    </row>
    <row r="298" spans="1:3">
      <c r="A298">
        <v>296</v>
      </c>
      <c r="B298">
        <v>2724506.374774437</v>
      </c>
      <c r="C298">
        <v>2790892.618012938</v>
      </c>
    </row>
    <row r="299" spans="1:3">
      <c r="A299">
        <v>297</v>
      </c>
      <c r="B299">
        <v>2721781.53232805</v>
      </c>
      <c r="C299">
        <v>2791373.750103753</v>
      </c>
    </row>
    <row r="300" spans="1:3">
      <c r="A300">
        <v>298</v>
      </c>
      <c r="B300">
        <v>2720369.021135212</v>
      </c>
      <c r="C300">
        <v>2791704.080666807</v>
      </c>
    </row>
    <row r="301" spans="1:3">
      <c r="A301">
        <v>299</v>
      </c>
      <c r="B301">
        <v>2720313.428073539</v>
      </c>
      <c r="C301">
        <v>2791753.124078648</v>
      </c>
    </row>
    <row r="302" spans="1:3">
      <c r="A302">
        <v>300</v>
      </c>
      <c r="B302">
        <v>2718631.562946501</v>
      </c>
      <c r="C302">
        <v>2791957.780365372</v>
      </c>
    </row>
    <row r="303" spans="1:3">
      <c r="A303">
        <v>301</v>
      </c>
      <c r="B303">
        <v>2715863.436975866</v>
      </c>
      <c r="C303">
        <v>2792451.774737151</v>
      </c>
    </row>
    <row r="304" spans="1:3">
      <c r="A304">
        <v>302</v>
      </c>
      <c r="B304">
        <v>2713784.357427772</v>
      </c>
      <c r="C304">
        <v>2792874.011840074</v>
      </c>
    </row>
    <row r="305" spans="1:3">
      <c r="A305">
        <v>303</v>
      </c>
      <c r="B305">
        <v>2713624.247514103</v>
      </c>
      <c r="C305">
        <v>2792786.022653613</v>
      </c>
    </row>
    <row r="306" spans="1:3">
      <c r="A306">
        <v>304</v>
      </c>
      <c r="B306">
        <v>2713296.618425672</v>
      </c>
      <c r="C306">
        <v>2792903.880505767</v>
      </c>
    </row>
    <row r="307" spans="1:3">
      <c r="A307">
        <v>305</v>
      </c>
      <c r="B307">
        <v>2710501.272967367</v>
      </c>
      <c r="C307">
        <v>2793309.021313817</v>
      </c>
    </row>
    <row r="308" spans="1:3">
      <c r="A308">
        <v>306</v>
      </c>
      <c r="B308">
        <v>2709962.743621307</v>
      </c>
      <c r="C308">
        <v>2793369.17195234</v>
      </c>
    </row>
    <row r="309" spans="1:3">
      <c r="A309">
        <v>307</v>
      </c>
      <c r="B309">
        <v>2710333.545944974</v>
      </c>
      <c r="C309">
        <v>2793209.614812218</v>
      </c>
    </row>
    <row r="310" spans="1:3">
      <c r="A310">
        <v>308</v>
      </c>
      <c r="B310">
        <v>2708939.266054102</v>
      </c>
      <c r="C310">
        <v>2793557.246329713</v>
      </c>
    </row>
    <row r="311" spans="1:3">
      <c r="A311">
        <v>309</v>
      </c>
      <c r="B311">
        <v>2709079.443335498</v>
      </c>
      <c r="C311">
        <v>2793483.572047796</v>
      </c>
    </row>
    <row r="312" spans="1:3">
      <c r="A312">
        <v>310</v>
      </c>
      <c r="B312">
        <v>2707343.538744719</v>
      </c>
      <c r="C312">
        <v>2793679.37353772</v>
      </c>
    </row>
    <row r="313" spans="1:3">
      <c r="A313">
        <v>311</v>
      </c>
      <c r="B313">
        <v>2705491.885798168</v>
      </c>
      <c r="C313">
        <v>2793955.817388425</v>
      </c>
    </row>
    <row r="314" spans="1:3">
      <c r="A314">
        <v>312</v>
      </c>
      <c r="B314">
        <v>2702880.848982023</v>
      </c>
      <c r="C314">
        <v>2794438.144854765</v>
      </c>
    </row>
    <row r="315" spans="1:3">
      <c r="A315">
        <v>313</v>
      </c>
      <c r="B315">
        <v>2701286.722865502</v>
      </c>
      <c r="C315">
        <v>2794661.138401845</v>
      </c>
    </row>
    <row r="316" spans="1:3">
      <c r="A316">
        <v>314</v>
      </c>
      <c r="B316">
        <v>2700537.107168876</v>
      </c>
      <c r="C316">
        <v>2794648.667114199</v>
      </c>
    </row>
    <row r="317" spans="1:3">
      <c r="A317">
        <v>315</v>
      </c>
      <c r="B317">
        <v>2697747.702185494</v>
      </c>
      <c r="C317">
        <v>2795200.869104944</v>
      </c>
    </row>
    <row r="318" spans="1:3">
      <c r="A318">
        <v>316</v>
      </c>
      <c r="B318">
        <v>2696271.535098094</v>
      </c>
      <c r="C318">
        <v>2795478.23395047</v>
      </c>
    </row>
    <row r="319" spans="1:3">
      <c r="A319">
        <v>317</v>
      </c>
      <c r="B319">
        <v>2696175.117995089</v>
      </c>
      <c r="C319">
        <v>2795505.674680131</v>
      </c>
    </row>
    <row r="320" spans="1:3">
      <c r="A320">
        <v>318</v>
      </c>
      <c r="B320">
        <v>2693851.370044935</v>
      </c>
      <c r="C320">
        <v>2795849.083220811</v>
      </c>
    </row>
    <row r="321" spans="1:3">
      <c r="A321">
        <v>319</v>
      </c>
      <c r="B321">
        <v>2692557.565540102</v>
      </c>
      <c r="C321">
        <v>2796054.60265278</v>
      </c>
    </row>
    <row r="322" spans="1:3">
      <c r="A322">
        <v>320</v>
      </c>
      <c r="B322">
        <v>2693018.726274011</v>
      </c>
      <c r="C322">
        <v>2795922.980878765</v>
      </c>
    </row>
    <row r="323" spans="1:3">
      <c r="A323">
        <v>321</v>
      </c>
      <c r="B323">
        <v>2691938.771801839</v>
      </c>
      <c r="C323">
        <v>2796119.949305231</v>
      </c>
    </row>
    <row r="324" spans="1:3">
      <c r="A324">
        <v>322</v>
      </c>
      <c r="B324">
        <v>2691727.330488438</v>
      </c>
      <c r="C324">
        <v>2796182.44553233</v>
      </c>
    </row>
    <row r="325" spans="1:3">
      <c r="A325">
        <v>323</v>
      </c>
      <c r="B325">
        <v>2689643.079557328</v>
      </c>
      <c r="C325">
        <v>2796509.395419958</v>
      </c>
    </row>
    <row r="326" spans="1:3">
      <c r="A326">
        <v>324</v>
      </c>
      <c r="B326">
        <v>2688940.487588915</v>
      </c>
      <c r="C326">
        <v>2796542.870364701</v>
      </c>
    </row>
    <row r="327" spans="1:3">
      <c r="A327">
        <v>325</v>
      </c>
      <c r="B327">
        <v>2689273.980578047</v>
      </c>
      <c r="C327">
        <v>2796447.124577869</v>
      </c>
    </row>
    <row r="328" spans="1:3">
      <c r="A328">
        <v>326</v>
      </c>
      <c r="B328">
        <v>2687322.600536302</v>
      </c>
      <c r="C328">
        <v>2796953.629971692</v>
      </c>
    </row>
    <row r="329" spans="1:3">
      <c r="A329">
        <v>327</v>
      </c>
      <c r="B329">
        <v>2687839.597354245</v>
      </c>
      <c r="C329">
        <v>2796773.838958867</v>
      </c>
    </row>
    <row r="330" spans="1:3">
      <c r="A330">
        <v>328</v>
      </c>
      <c r="B330">
        <v>2685741.497917388</v>
      </c>
      <c r="C330">
        <v>2797275.320027841</v>
      </c>
    </row>
    <row r="331" spans="1:3">
      <c r="A331">
        <v>329</v>
      </c>
      <c r="B331">
        <v>2685989.864629258</v>
      </c>
      <c r="C331">
        <v>2797118.172939613</v>
      </c>
    </row>
    <row r="332" spans="1:3">
      <c r="A332">
        <v>330</v>
      </c>
      <c r="B332">
        <v>2685705.500885384</v>
      </c>
      <c r="C332">
        <v>2797208.276373216</v>
      </c>
    </row>
    <row r="333" spans="1:3">
      <c r="A333">
        <v>331</v>
      </c>
      <c r="B333">
        <v>2683748.46013203</v>
      </c>
      <c r="C333">
        <v>2797591.500830861</v>
      </c>
    </row>
    <row r="334" spans="1:3">
      <c r="A334">
        <v>332</v>
      </c>
      <c r="B334">
        <v>2682225.979385326</v>
      </c>
      <c r="C334">
        <v>2797885.819174689</v>
      </c>
    </row>
    <row r="335" spans="1:3">
      <c r="A335">
        <v>333</v>
      </c>
      <c r="B335">
        <v>2681213.044536851</v>
      </c>
      <c r="C335">
        <v>2798015.789693586</v>
      </c>
    </row>
    <row r="336" spans="1:3">
      <c r="A336">
        <v>334</v>
      </c>
      <c r="B336">
        <v>2679819.255242458</v>
      </c>
      <c r="C336">
        <v>2798303.322904048</v>
      </c>
    </row>
    <row r="337" spans="1:3">
      <c r="A337">
        <v>335</v>
      </c>
      <c r="B337">
        <v>2679141.465953547</v>
      </c>
      <c r="C337">
        <v>2798503.905138798</v>
      </c>
    </row>
    <row r="338" spans="1:3">
      <c r="A338">
        <v>336</v>
      </c>
      <c r="B338">
        <v>2677700.4494147</v>
      </c>
      <c r="C338">
        <v>2798769.262505</v>
      </c>
    </row>
    <row r="339" spans="1:3">
      <c r="A339">
        <v>337</v>
      </c>
      <c r="B339">
        <v>2677375.450279799</v>
      </c>
      <c r="C339">
        <v>2798804.007669288</v>
      </c>
    </row>
    <row r="340" spans="1:3">
      <c r="A340">
        <v>338</v>
      </c>
      <c r="B340">
        <v>2677855.096781267</v>
      </c>
      <c r="C340">
        <v>2798744.744337381</v>
      </c>
    </row>
    <row r="341" spans="1:3">
      <c r="A341">
        <v>339</v>
      </c>
      <c r="B341">
        <v>2675665.152238268</v>
      </c>
      <c r="C341">
        <v>2799191.72617898</v>
      </c>
    </row>
    <row r="342" spans="1:3">
      <c r="A342">
        <v>340</v>
      </c>
      <c r="B342">
        <v>2675196.368963134</v>
      </c>
      <c r="C342">
        <v>2799261.837876594</v>
      </c>
    </row>
    <row r="343" spans="1:3">
      <c r="A343">
        <v>341</v>
      </c>
      <c r="B343">
        <v>2674234.902034487</v>
      </c>
      <c r="C343">
        <v>2799534.810845457</v>
      </c>
    </row>
    <row r="344" spans="1:3">
      <c r="A344">
        <v>342</v>
      </c>
      <c r="B344">
        <v>2675540.474717586</v>
      </c>
      <c r="C344">
        <v>2799147.795184675</v>
      </c>
    </row>
    <row r="345" spans="1:3">
      <c r="A345">
        <v>343</v>
      </c>
      <c r="B345">
        <v>2674810.509217078</v>
      </c>
      <c r="C345">
        <v>2799283.051635055</v>
      </c>
    </row>
    <row r="346" spans="1:3">
      <c r="A346">
        <v>344</v>
      </c>
      <c r="B346">
        <v>2675001.458226865</v>
      </c>
      <c r="C346">
        <v>2799215.161196759</v>
      </c>
    </row>
    <row r="347" spans="1:3">
      <c r="A347">
        <v>345</v>
      </c>
      <c r="B347">
        <v>2673222.679988332</v>
      </c>
      <c r="C347">
        <v>2799642.911827845</v>
      </c>
    </row>
    <row r="348" spans="1:3">
      <c r="A348">
        <v>346</v>
      </c>
      <c r="B348">
        <v>2673139.472715145</v>
      </c>
      <c r="C348">
        <v>2799703.489628233</v>
      </c>
    </row>
    <row r="349" spans="1:3">
      <c r="A349">
        <v>347</v>
      </c>
      <c r="B349">
        <v>2672310.959249482</v>
      </c>
      <c r="C349">
        <v>2799796.20805765</v>
      </c>
    </row>
    <row r="350" spans="1:3">
      <c r="A350">
        <v>348</v>
      </c>
      <c r="B350">
        <v>2672911.706096647</v>
      </c>
      <c r="C350">
        <v>2799774.564938548</v>
      </c>
    </row>
    <row r="351" spans="1:3">
      <c r="A351">
        <v>349</v>
      </c>
      <c r="B351">
        <v>2673953.90142723</v>
      </c>
      <c r="C351">
        <v>2799338.246230027</v>
      </c>
    </row>
    <row r="352" spans="1:3">
      <c r="A352">
        <v>350</v>
      </c>
      <c r="B352">
        <v>2674395.457098564</v>
      </c>
      <c r="C352">
        <v>2799207.670200008</v>
      </c>
    </row>
    <row r="353" spans="1:3">
      <c r="A353">
        <v>351</v>
      </c>
      <c r="B353">
        <v>2673848.625043087</v>
      </c>
      <c r="C353">
        <v>2799362.201484186</v>
      </c>
    </row>
    <row r="354" spans="1:3">
      <c r="A354">
        <v>352</v>
      </c>
      <c r="B354">
        <v>2674274.380588924</v>
      </c>
      <c r="C354">
        <v>2799248.759307364</v>
      </c>
    </row>
    <row r="355" spans="1:3">
      <c r="A355">
        <v>353</v>
      </c>
      <c r="B355">
        <v>2673998.226120954</v>
      </c>
      <c r="C355">
        <v>2799249.482019489</v>
      </c>
    </row>
    <row r="356" spans="1:3">
      <c r="A356">
        <v>354</v>
      </c>
      <c r="B356">
        <v>2674080.73704325</v>
      </c>
      <c r="C356">
        <v>2799289.796577889</v>
      </c>
    </row>
    <row r="357" spans="1:3">
      <c r="A357">
        <v>355</v>
      </c>
      <c r="B357">
        <v>2673970.791656268</v>
      </c>
      <c r="C357">
        <v>2799360.766182117</v>
      </c>
    </row>
    <row r="358" spans="1:3">
      <c r="A358">
        <v>356</v>
      </c>
      <c r="B358">
        <v>2673460.049855163</v>
      </c>
      <c r="C358">
        <v>2799505.498812929</v>
      </c>
    </row>
    <row r="359" spans="1:3">
      <c r="A359">
        <v>357</v>
      </c>
      <c r="B359">
        <v>2674802.910788625</v>
      </c>
      <c r="C359">
        <v>2799106.399975071</v>
      </c>
    </row>
    <row r="360" spans="1:3">
      <c r="A360">
        <v>358</v>
      </c>
      <c r="B360">
        <v>2674136.445455004</v>
      </c>
      <c r="C360">
        <v>2799330.93338318</v>
      </c>
    </row>
    <row r="361" spans="1:3">
      <c r="A361">
        <v>359</v>
      </c>
      <c r="B361">
        <v>2674591.563307237</v>
      </c>
      <c r="C361">
        <v>2799212.7069577</v>
      </c>
    </row>
    <row r="362" spans="1:3">
      <c r="A362">
        <v>360</v>
      </c>
      <c r="B362">
        <v>2672898.939970195</v>
      </c>
      <c r="C362">
        <v>2799567.02256448</v>
      </c>
    </row>
    <row r="363" spans="1:3">
      <c r="A363">
        <v>361</v>
      </c>
      <c r="B363">
        <v>2672774.137651303</v>
      </c>
      <c r="C363">
        <v>2799584.6878662</v>
      </c>
    </row>
    <row r="364" spans="1:3">
      <c r="A364">
        <v>362</v>
      </c>
      <c r="B364">
        <v>2673167.515717843</v>
      </c>
      <c r="C364">
        <v>2799469.00496935</v>
      </c>
    </row>
    <row r="365" spans="1:3">
      <c r="A365">
        <v>363</v>
      </c>
      <c r="B365">
        <v>2672960.436875979</v>
      </c>
      <c r="C365">
        <v>2799578.956628809</v>
      </c>
    </row>
    <row r="366" spans="1:3">
      <c r="A366">
        <v>364</v>
      </c>
      <c r="B366">
        <v>2673077.20732784</v>
      </c>
      <c r="C366">
        <v>2799521.164683068</v>
      </c>
    </row>
    <row r="367" spans="1:3">
      <c r="A367">
        <v>365</v>
      </c>
      <c r="B367">
        <v>2672182.238039288</v>
      </c>
      <c r="C367">
        <v>2799684.433983709</v>
      </c>
    </row>
    <row r="368" spans="1:3">
      <c r="A368">
        <v>366</v>
      </c>
      <c r="B368">
        <v>2673190.438758046</v>
      </c>
      <c r="C368">
        <v>2799460.52875973</v>
      </c>
    </row>
    <row r="369" spans="1:3">
      <c r="A369">
        <v>367</v>
      </c>
      <c r="B369">
        <v>2672311.03128612</v>
      </c>
      <c r="C369">
        <v>2799607.256401925</v>
      </c>
    </row>
    <row r="370" spans="1:3">
      <c r="A370">
        <v>368</v>
      </c>
      <c r="B370">
        <v>2673573.929162043</v>
      </c>
      <c r="C370">
        <v>2799407.484226162</v>
      </c>
    </row>
    <row r="371" spans="1:3">
      <c r="A371">
        <v>369</v>
      </c>
      <c r="B371">
        <v>2672939.458663836</v>
      </c>
      <c r="C371">
        <v>2799519.554461548</v>
      </c>
    </row>
    <row r="372" spans="1:3">
      <c r="A372">
        <v>370</v>
      </c>
      <c r="B372">
        <v>2672376.150011268</v>
      </c>
      <c r="C372">
        <v>2799645.161471495</v>
      </c>
    </row>
    <row r="373" spans="1:3">
      <c r="A373">
        <v>371</v>
      </c>
      <c r="B373">
        <v>2673052.854150666</v>
      </c>
      <c r="C373">
        <v>2799504.212709936</v>
      </c>
    </row>
    <row r="374" spans="1:3">
      <c r="A374">
        <v>372</v>
      </c>
      <c r="B374">
        <v>2672690.814760922</v>
      </c>
      <c r="C374">
        <v>2799635.299202401</v>
      </c>
    </row>
    <row r="375" spans="1:3">
      <c r="A375">
        <v>373</v>
      </c>
      <c r="B375">
        <v>2672520.634620596</v>
      </c>
      <c r="C375">
        <v>2799687.186867453</v>
      </c>
    </row>
    <row r="376" spans="1:3">
      <c r="A376">
        <v>374</v>
      </c>
      <c r="B376">
        <v>2673142.769064051</v>
      </c>
      <c r="C376">
        <v>2799534.007748177</v>
      </c>
    </row>
    <row r="377" spans="1:3">
      <c r="A377">
        <v>375</v>
      </c>
      <c r="B377">
        <v>2673107.591320991</v>
      </c>
      <c r="C377">
        <v>2799546.833343571</v>
      </c>
    </row>
    <row r="378" spans="1:3">
      <c r="A378">
        <v>376</v>
      </c>
      <c r="B378">
        <v>2673131.93182248</v>
      </c>
      <c r="C378">
        <v>2799566.798050792</v>
      </c>
    </row>
    <row r="379" spans="1:3">
      <c r="A379">
        <v>377</v>
      </c>
      <c r="B379">
        <v>2673091.627749785</v>
      </c>
      <c r="C379">
        <v>2799565.256916256</v>
      </c>
    </row>
    <row r="380" spans="1:3">
      <c r="A380">
        <v>378</v>
      </c>
      <c r="B380">
        <v>2673744.668004434</v>
      </c>
      <c r="C380">
        <v>2799348.903017932</v>
      </c>
    </row>
    <row r="381" spans="1:3">
      <c r="A381">
        <v>379</v>
      </c>
      <c r="B381">
        <v>2673373.69691428</v>
      </c>
      <c r="C381">
        <v>2799454.025604283</v>
      </c>
    </row>
    <row r="382" spans="1:3">
      <c r="A382">
        <v>380</v>
      </c>
      <c r="B382">
        <v>2673505.341675989</v>
      </c>
      <c r="C382">
        <v>2799460.924906519</v>
      </c>
    </row>
    <row r="383" spans="1:3">
      <c r="A383">
        <v>381</v>
      </c>
      <c r="B383">
        <v>2673444.060747912</v>
      </c>
      <c r="C383">
        <v>2799464.703173385</v>
      </c>
    </row>
    <row r="384" spans="1:3">
      <c r="A384">
        <v>382</v>
      </c>
      <c r="B384">
        <v>2673693.852307725</v>
      </c>
      <c r="C384">
        <v>2799397.763757214</v>
      </c>
    </row>
    <row r="385" spans="1:3">
      <c r="A385">
        <v>383</v>
      </c>
      <c r="B385">
        <v>2673874.460279911</v>
      </c>
      <c r="C385">
        <v>2799373.028673767</v>
      </c>
    </row>
    <row r="386" spans="1:3">
      <c r="A386">
        <v>384</v>
      </c>
      <c r="B386">
        <v>2673386.982376825</v>
      </c>
      <c r="C386">
        <v>2799441.037432208</v>
      </c>
    </row>
    <row r="387" spans="1:3">
      <c r="A387">
        <v>385</v>
      </c>
      <c r="B387">
        <v>2672979.894762863</v>
      </c>
      <c r="C387">
        <v>2799491.8170904</v>
      </c>
    </row>
    <row r="388" spans="1:3">
      <c r="A388">
        <v>386</v>
      </c>
      <c r="B388">
        <v>2673045.099380739</v>
      </c>
      <c r="C388">
        <v>2799457.483019758</v>
      </c>
    </row>
    <row r="389" spans="1:3">
      <c r="A389">
        <v>387</v>
      </c>
      <c r="B389">
        <v>2673310.235902785</v>
      </c>
      <c r="C389">
        <v>2799409.156629871</v>
      </c>
    </row>
    <row r="390" spans="1:3">
      <c r="A390">
        <v>388</v>
      </c>
      <c r="B390">
        <v>2673055.853902943</v>
      </c>
      <c r="C390">
        <v>2799479.577200654</v>
      </c>
    </row>
    <row r="391" spans="1:3">
      <c r="A391">
        <v>389</v>
      </c>
      <c r="B391">
        <v>2672043.532813367</v>
      </c>
      <c r="C391">
        <v>2799693.927714285</v>
      </c>
    </row>
    <row r="392" spans="1:3">
      <c r="A392">
        <v>390</v>
      </c>
      <c r="B392">
        <v>2672091.489231136</v>
      </c>
      <c r="C392">
        <v>2799668.039418557</v>
      </c>
    </row>
    <row r="393" spans="1:3">
      <c r="A393">
        <v>391</v>
      </c>
      <c r="B393">
        <v>2671467.243919773</v>
      </c>
      <c r="C393">
        <v>2799825.181520537</v>
      </c>
    </row>
    <row r="394" spans="1:3">
      <c r="A394">
        <v>392</v>
      </c>
      <c r="B394">
        <v>2671754.632380194</v>
      </c>
      <c r="C394">
        <v>2799793.5003218</v>
      </c>
    </row>
    <row r="395" spans="1:3">
      <c r="A395">
        <v>393</v>
      </c>
      <c r="B395">
        <v>2672141.680433569</v>
      </c>
      <c r="C395">
        <v>2799635.655557431</v>
      </c>
    </row>
    <row r="396" spans="1:3">
      <c r="A396">
        <v>394</v>
      </c>
      <c r="B396">
        <v>2671937.205570475</v>
      </c>
      <c r="C396">
        <v>2799719.589568758</v>
      </c>
    </row>
    <row r="397" spans="1:3">
      <c r="A397">
        <v>395</v>
      </c>
      <c r="B397">
        <v>2671773.027420426</v>
      </c>
      <c r="C397">
        <v>2799769.729629441</v>
      </c>
    </row>
    <row r="398" spans="1:3">
      <c r="A398">
        <v>396</v>
      </c>
      <c r="B398">
        <v>2672391.19531615</v>
      </c>
      <c r="C398">
        <v>2799604.764392466</v>
      </c>
    </row>
    <row r="399" spans="1:3">
      <c r="A399">
        <v>397</v>
      </c>
      <c r="B399">
        <v>2672220.863216565</v>
      </c>
      <c r="C399">
        <v>2799605.247415216</v>
      </c>
    </row>
    <row r="400" spans="1:3">
      <c r="A400">
        <v>398</v>
      </c>
      <c r="B400">
        <v>2672399.354868842</v>
      </c>
      <c r="C400">
        <v>2799569.177719097</v>
      </c>
    </row>
    <row r="401" spans="1:3">
      <c r="A401">
        <v>399</v>
      </c>
      <c r="B401">
        <v>2672294.526857342</v>
      </c>
      <c r="C401">
        <v>2799580.649143939</v>
      </c>
    </row>
    <row r="402" spans="1:3">
      <c r="A402">
        <v>400</v>
      </c>
      <c r="B402">
        <v>2672122.782774711</v>
      </c>
      <c r="C402">
        <v>2799644.896275796</v>
      </c>
    </row>
    <row r="403" spans="1:3">
      <c r="A403">
        <v>401</v>
      </c>
      <c r="B403">
        <v>2672482.799825408</v>
      </c>
      <c r="C403">
        <v>2799552.641762235</v>
      </c>
    </row>
    <row r="404" spans="1:3">
      <c r="A404">
        <v>402</v>
      </c>
      <c r="B404">
        <v>2672255.55958225</v>
      </c>
      <c r="C404">
        <v>2799635.901263264</v>
      </c>
    </row>
    <row r="405" spans="1:3">
      <c r="A405">
        <v>403</v>
      </c>
      <c r="B405">
        <v>2672831.465933951</v>
      </c>
      <c r="C405">
        <v>2799457.466446805</v>
      </c>
    </row>
    <row r="406" spans="1:3">
      <c r="A406">
        <v>404</v>
      </c>
      <c r="B406">
        <v>2672069.047800835</v>
      </c>
      <c r="C406">
        <v>2799640.142241213</v>
      </c>
    </row>
    <row r="407" spans="1:3">
      <c r="A407">
        <v>405</v>
      </c>
      <c r="B407">
        <v>2671841.197005623</v>
      </c>
      <c r="C407">
        <v>2799682.701199653</v>
      </c>
    </row>
    <row r="408" spans="1:3">
      <c r="A408">
        <v>406</v>
      </c>
      <c r="B408">
        <v>2672219.100733887</v>
      </c>
      <c r="C408">
        <v>2799625.099942643</v>
      </c>
    </row>
    <row r="409" spans="1:3">
      <c r="A409">
        <v>407</v>
      </c>
      <c r="B409">
        <v>2672194.795094871</v>
      </c>
      <c r="C409">
        <v>2799592.791427872</v>
      </c>
    </row>
    <row r="410" spans="1:3">
      <c r="A410">
        <v>408</v>
      </c>
      <c r="B410">
        <v>2672367.214903651</v>
      </c>
      <c r="C410">
        <v>2799559.758602029</v>
      </c>
    </row>
    <row r="411" spans="1:3">
      <c r="A411">
        <v>409</v>
      </c>
      <c r="B411">
        <v>2671429.603732892</v>
      </c>
      <c r="C411">
        <v>2799793.224573384</v>
      </c>
    </row>
    <row r="412" spans="1:3">
      <c r="A412">
        <v>410</v>
      </c>
      <c r="B412">
        <v>2671950.67865036</v>
      </c>
      <c r="C412">
        <v>2799652.679400221</v>
      </c>
    </row>
    <row r="413" spans="1:3">
      <c r="A413">
        <v>411</v>
      </c>
      <c r="B413">
        <v>2672059.709230335</v>
      </c>
      <c r="C413">
        <v>2799620.637943174</v>
      </c>
    </row>
    <row r="414" spans="1:3">
      <c r="A414">
        <v>412</v>
      </c>
      <c r="B414">
        <v>2672036.243540558</v>
      </c>
      <c r="C414">
        <v>2799660.548189164</v>
      </c>
    </row>
    <row r="415" spans="1:3">
      <c r="A415">
        <v>413</v>
      </c>
      <c r="B415">
        <v>2672057.99693316</v>
      </c>
      <c r="C415">
        <v>2799652.852280112</v>
      </c>
    </row>
    <row r="416" spans="1:3">
      <c r="A416">
        <v>414</v>
      </c>
      <c r="B416">
        <v>2671914.519889527</v>
      </c>
      <c r="C416">
        <v>2799673.573287176</v>
      </c>
    </row>
    <row r="417" spans="1:3">
      <c r="A417">
        <v>415</v>
      </c>
      <c r="B417">
        <v>2671436.772732746</v>
      </c>
      <c r="C417">
        <v>2799776.71743118</v>
      </c>
    </row>
    <row r="418" spans="1:3">
      <c r="A418">
        <v>416</v>
      </c>
      <c r="B418">
        <v>2671790.915560466</v>
      </c>
      <c r="C418">
        <v>2799709.518500473</v>
      </c>
    </row>
    <row r="419" spans="1:3">
      <c r="A419">
        <v>417</v>
      </c>
      <c r="B419">
        <v>2671484.361533086</v>
      </c>
      <c r="C419">
        <v>2799809.329619686</v>
      </c>
    </row>
    <row r="420" spans="1:3">
      <c r="A420">
        <v>418</v>
      </c>
      <c r="B420">
        <v>2671949.704521767</v>
      </c>
      <c r="C420">
        <v>2799667.369599541</v>
      </c>
    </row>
    <row r="421" spans="1:3">
      <c r="A421">
        <v>419</v>
      </c>
      <c r="B421">
        <v>2671805.471144731</v>
      </c>
      <c r="C421">
        <v>2799714.376812947</v>
      </c>
    </row>
    <row r="422" spans="1:3">
      <c r="A422">
        <v>420</v>
      </c>
      <c r="B422">
        <v>2671737.059506372</v>
      </c>
      <c r="C422">
        <v>2799732.119544095</v>
      </c>
    </row>
    <row r="423" spans="1:3">
      <c r="A423">
        <v>421</v>
      </c>
      <c r="B423">
        <v>2672065.038816498</v>
      </c>
      <c r="C423">
        <v>2799635.768353113</v>
      </c>
    </row>
    <row r="424" spans="1:3">
      <c r="A424">
        <v>422</v>
      </c>
      <c r="B424">
        <v>2672092.314697189</v>
      </c>
      <c r="C424">
        <v>2799624.506385441</v>
      </c>
    </row>
    <row r="425" spans="1:3">
      <c r="A425">
        <v>423</v>
      </c>
      <c r="B425">
        <v>2672098.597390396</v>
      </c>
      <c r="C425">
        <v>2799604.859396132</v>
      </c>
    </row>
    <row r="426" spans="1:3">
      <c r="A426">
        <v>424</v>
      </c>
      <c r="B426">
        <v>2672241.858731611</v>
      </c>
      <c r="C426">
        <v>2799568.491109726</v>
      </c>
    </row>
    <row r="427" spans="1:3">
      <c r="A427">
        <v>425</v>
      </c>
      <c r="B427">
        <v>2671981.884949997</v>
      </c>
      <c r="C427">
        <v>2799623.743859471</v>
      </c>
    </row>
    <row r="428" spans="1:3">
      <c r="A428">
        <v>426</v>
      </c>
      <c r="B428">
        <v>2671868.808251097</v>
      </c>
      <c r="C428">
        <v>2799642.936874181</v>
      </c>
    </row>
    <row r="429" spans="1:3">
      <c r="A429">
        <v>427</v>
      </c>
      <c r="B429">
        <v>2671899.85348886</v>
      </c>
      <c r="C429">
        <v>2799636.554210838</v>
      </c>
    </row>
    <row r="430" spans="1:3">
      <c r="A430">
        <v>428</v>
      </c>
      <c r="B430">
        <v>2671899.35773446</v>
      </c>
      <c r="C430">
        <v>2799657.830389762</v>
      </c>
    </row>
    <row r="431" spans="1:3">
      <c r="A431">
        <v>429</v>
      </c>
      <c r="B431">
        <v>2671921.034380835</v>
      </c>
      <c r="C431">
        <v>2799628.617137617</v>
      </c>
    </row>
    <row r="432" spans="1:3">
      <c r="A432">
        <v>430</v>
      </c>
      <c r="B432">
        <v>2671896.521646862</v>
      </c>
      <c r="C432">
        <v>2799633.267115828</v>
      </c>
    </row>
    <row r="433" spans="1:3">
      <c r="A433">
        <v>431</v>
      </c>
      <c r="B433">
        <v>2672076.438814748</v>
      </c>
      <c r="C433">
        <v>2799587.059810241</v>
      </c>
    </row>
    <row r="434" spans="1:3">
      <c r="A434">
        <v>432</v>
      </c>
      <c r="B434">
        <v>2671469.822686593</v>
      </c>
      <c r="C434">
        <v>2799698.666944341</v>
      </c>
    </row>
    <row r="435" spans="1:3">
      <c r="A435">
        <v>433</v>
      </c>
      <c r="B435">
        <v>2671551.042212872</v>
      </c>
      <c r="C435">
        <v>2799683.978152422</v>
      </c>
    </row>
    <row r="436" spans="1:3">
      <c r="A436">
        <v>434</v>
      </c>
      <c r="B436">
        <v>2671282.673790755</v>
      </c>
      <c r="C436">
        <v>2799757.413666262</v>
      </c>
    </row>
    <row r="437" spans="1:3">
      <c r="A437">
        <v>435</v>
      </c>
      <c r="B437">
        <v>2671314.156747525</v>
      </c>
      <c r="C437">
        <v>2799741.611901892</v>
      </c>
    </row>
    <row r="438" spans="1:3">
      <c r="A438">
        <v>436</v>
      </c>
      <c r="B438">
        <v>2671119.172193151</v>
      </c>
      <c r="C438">
        <v>2799797.424301119</v>
      </c>
    </row>
    <row r="439" spans="1:3">
      <c r="A439">
        <v>437</v>
      </c>
      <c r="B439">
        <v>2671513.585620253</v>
      </c>
      <c r="C439">
        <v>2799695.326701385</v>
      </c>
    </row>
    <row r="440" spans="1:3">
      <c r="A440">
        <v>438</v>
      </c>
      <c r="B440">
        <v>2671760.95042082</v>
      </c>
      <c r="C440">
        <v>2799607.263976414</v>
      </c>
    </row>
    <row r="441" spans="1:3">
      <c r="A441">
        <v>439</v>
      </c>
      <c r="B441">
        <v>2671541.966732958</v>
      </c>
      <c r="C441">
        <v>2799684.212762824</v>
      </c>
    </row>
    <row r="442" spans="1:3">
      <c r="A442">
        <v>440</v>
      </c>
      <c r="B442">
        <v>2671652.78189617</v>
      </c>
      <c r="C442">
        <v>2799630.138803108</v>
      </c>
    </row>
    <row r="443" spans="1:3">
      <c r="A443">
        <v>441</v>
      </c>
      <c r="B443">
        <v>2671586.160055845</v>
      </c>
      <c r="C443">
        <v>2799663.354117794</v>
      </c>
    </row>
    <row r="444" spans="1:3">
      <c r="A444">
        <v>442</v>
      </c>
      <c r="B444">
        <v>2671236.537887037</v>
      </c>
      <c r="C444">
        <v>2799755.943788813</v>
      </c>
    </row>
    <row r="445" spans="1:3">
      <c r="A445">
        <v>443</v>
      </c>
      <c r="B445">
        <v>2671461.985302123</v>
      </c>
      <c r="C445">
        <v>2799694.394476467</v>
      </c>
    </row>
    <row r="446" spans="1:3">
      <c r="A446">
        <v>444</v>
      </c>
      <c r="B446">
        <v>2671349.409034319</v>
      </c>
      <c r="C446">
        <v>2799740.518526619</v>
      </c>
    </row>
    <row r="447" spans="1:3">
      <c r="A447">
        <v>445</v>
      </c>
      <c r="B447">
        <v>2671527.523324005</v>
      </c>
      <c r="C447">
        <v>2799680.346342924</v>
      </c>
    </row>
    <row r="448" spans="1:3">
      <c r="A448">
        <v>446</v>
      </c>
      <c r="B448">
        <v>2671560.814052995</v>
      </c>
      <c r="C448">
        <v>2799674.040239774</v>
      </c>
    </row>
    <row r="449" spans="1:3">
      <c r="A449">
        <v>447</v>
      </c>
      <c r="B449">
        <v>2671494.134496027</v>
      </c>
      <c r="C449">
        <v>2799700.301371464</v>
      </c>
    </row>
    <row r="450" spans="1:3">
      <c r="A450">
        <v>448</v>
      </c>
      <c r="B450">
        <v>2671314.070166806</v>
      </c>
      <c r="C450">
        <v>2799723.449962584</v>
      </c>
    </row>
    <row r="451" spans="1:3">
      <c r="A451">
        <v>449</v>
      </c>
      <c r="B451">
        <v>2671383.863843561</v>
      </c>
      <c r="C451">
        <v>2799727.872513616</v>
      </c>
    </row>
    <row r="452" spans="1:3">
      <c r="A452">
        <v>450</v>
      </c>
      <c r="B452">
        <v>2671488.040452461</v>
      </c>
      <c r="C452">
        <v>2799695.123801027</v>
      </c>
    </row>
    <row r="453" spans="1:3">
      <c r="A453">
        <v>451</v>
      </c>
      <c r="B453">
        <v>2671441.44996075</v>
      </c>
      <c r="C453">
        <v>2799709.998871452</v>
      </c>
    </row>
    <row r="454" spans="1:3">
      <c r="A454">
        <v>452</v>
      </c>
      <c r="B454">
        <v>2671310.270027461</v>
      </c>
      <c r="C454">
        <v>2799736.425782721</v>
      </c>
    </row>
    <row r="455" spans="1:3">
      <c r="A455">
        <v>453</v>
      </c>
      <c r="B455">
        <v>2671485.048251885</v>
      </c>
      <c r="C455">
        <v>2799712.346111631</v>
      </c>
    </row>
    <row r="456" spans="1:3">
      <c r="A456">
        <v>454</v>
      </c>
      <c r="B456">
        <v>2671404.893975046</v>
      </c>
      <c r="C456">
        <v>2799737.292947075</v>
      </c>
    </row>
    <row r="457" spans="1:3">
      <c r="A457">
        <v>455</v>
      </c>
      <c r="B457">
        <v>2671488.320214212</v>
      </c>
      <c r="C457">
        <v>2799710.287548102</v>
      </c>
    </row>
    <row r="458" spans="1:3">
      <c r="A458">
        <v>456</v>
      </c>
      <c r="B458">
        <v>2671458.090763046</v>
      </c>
      <c r="C458">
        <v>2799723.50347692</v>
      </c>
    </row>
    <row r="459" spans="1:3">
      <c r="A459">
        <v>457</v>
      </c>
      <c r="B459">
        <v>2671584.809415058</v>
      </c>
      <c r="C459">
        <v>2799680.663552039</v>
      </c>
    </row>
    <row r="460" spans="1:3">
      <c r="A460">
        <v>458</v>
      </c>
      <c r="B460">
        <v>2671569.138659926</v>
      </c>
      <c r="C460">
        <v>2799688.378772983</v>
      </c>
    </row>
    <row r="461" spans="1:3">
      <c r="A461">
        <v>459</v>
      </c>
      <c r="B461">
        <v>2671512.37122006</v>
      </c>
      <c r="C461">
        <v>2799697.38796863</v>
      </c>
    </row>
    <row r="462" spans="1:3">
      <c r="A462">
        <v>460</v>
      </c>
      <c r="B462">
        <v>2671610.044707968</v>
      </c>
      <c r="C462">
        <v>2799670.444405139</v>
      </c>
    </row>
    <row r="463" spans="1:3">
      <c r="A463">
        <v>461</v>
      </c>
      <c r="B463">
        <v>2671520.4440366</v>
      </c>
      <c r="C463">
        <v>2799699.261433016</v>
      </c>
    </row>
    <row r="464" spans="1:3">
      <c r="A464">
        <v>462</v>
      </c>
      <c r="B464">
        <v>2671577.151769567</v>
      </c>
      <c r="C464">
        <v>2799681.211127329</v>
      </c>
    </row>
    <row r="465" spans="1:3">
      <c r="A465">
        <v>463</v>
      </c>
      <c r="B465">
        <v>2671551.269463322</v>
      </c>
      <c r="C465">
        <v>2799680.562542308</v>
      </c>
    </row>
    <row r="466" spans="1:3">
      <c r="A466">
        <v>464</v>
      </c>
      <c r="B466">
        <v>2671445.517822141</v>
      </c>
      <c r="C466">
        <v>2799712.559986659</v>
      </c>
    </row>
    <row r="467" spans="1:3">
      <c r="A467">
        <v>465</v>
      </c>
      <c r="B467">
        <v>2671365.298649936</v>
      </c>
      <c r="C467">
        <v>2799741.745269352</v>
      </c>
    </row>
    <row r="468" spans="1:3">
      <c r="A468">
        <v>466</v>
      </c>
      <c r="B468">
        <v>2671500.02900351</v>
      </c>
      <c r="C468">
        <v>2799695.626189895</v>
      </c>
    </row>
    <row r="469" spans="1:3">
      <c r="A469">
        <v>467</v>
      </c>
      <c r="B469">
        <v>2671467.069308577</v>
      </c>
      <c r="C469">
        <v>2799708.799445739</v>
      </c>
    </row>
    <row r="470" spans="1:3">
      <c r="A470">
        <v>468</v>
      </c>
      <c r="B470">
        <v>2671516.59876432</v>
      </c>
      <c r="C470">
        <v>2799692.318063942</v>
      </c>
    </row>
    <row r="471" spans="1:3">
      <c r="A471">
        <v>469</v>
      </c>
      <c r="B471">
        <v>2671423.019531531</v>
      </c>
      <c r="C471">
        <v>2799722.581097661</v>
      </c>
    </row>
    <row r="472" spans="1:3">
      <c r="A472">
        <v>470</v>
      </c>
      <c r="B472">
        <v>2671443.849265723</v>
      </c>
      <c r="C472">
        <v>2799718.967992022</v>
      </c>
    </row>
    <row r="473" spans="1:3">
      <c r="A473">
        <v>471</v>
      </c>
      <c r="B473">
        <v>2671474.578875701</v>
      </c>
      <c r="C473">
        <v>2799715.374931032</v>
      </c>
    </row>
    <row r="474" spans="1:3">
      <c r="A474">
        <v>472</v>
      </c>
      <c r="B474">
        <v>2671570.769753985</v>
      </c>
      <c r="C474">
        <v>2799693.838121801</v>
      </c>
    </row>
    <row r="475" spans="1:3">
      <c r="A475">
        <v>473</v>
      </c>
      <c r="B475">
        <v>2671358.210513966</v>
      </c>
      <c r="C475">
        <v>2799735.261065805</v>
      </c>
    </row>
    <row r="476" spans="1:3">
      <c r="A476">
        <v>474</v>
      </c>
      <c r="B476">
        <v>2671571.943095382</v>
      </c>
      <c r="C476">
        <v>2799694.430378519</v>
      </c>
    </row>
    <row r="477" spans="1:3">
      <c r="A477">
        <v>475</v>
      </c>
      <c r="B477">
        <v>2671474.54727377</v>
      </c>
      <c r="C477">
        <v>2799727.154460335</v>
      </c>
    </row>
    <row r="478" spans="1:3">
      <c r="A478">
        <v>476</v>
      </c>
      <c r="B478">
        <v>2671584.445287566</v>
      </c>
      <c r="C478">
        <v>2799697.631646121</v>
      </c>
    </row>
    <row r="479" spans="1:3">
      <c r="A479">
        <v>477</v>
      </c>
      <c r="B479">
        <v>2671384.698340904</v>
      </c>
      <c r="C479">
        <v>2799748.283168054</v>
      </c>
    </row>
    <row r="480" spans="1:3">
      <c r="A480">
        <v>478</v>
      </c>
      <c r="B480">
        <v>2671519.358326612</v>
      </c>
      <c r="C480">
        <v>2799711.413629602</v>
      </c>
    </row>
    <row r="481" spans="1:3">
      <c r="A481">
        <v>479</v>
      </c>
      <c r="B481">
        <v>2671479.982112386</v>
      </c>
      <c r="C481">
        <v>2799717.589409513</v>
      </c>
    </row>
    <row r="482" spans="1:3">
      <c r="A482">
        <v>480</v>
      </c>
      <c r="B482">
        <v>2671525.71401131</v>
      </c>
      <c r="C482">
        <v>2799711.119643291</v>
      </c>
    </row>
    <row r="483" spans="1:3">
      <c r="A483">
        <v>481</v>
      </c>
      <c r="B483">
        <v>2671540.343799306</v>
      </c>
      <c r="C483">
        <v>2799711.872124839</v>
      </c>
    </row>
    <row r="484" spans="1:3">
      <c r="A484">
        <v>482</v>
      </c>
      <c r="B484">
        <v>2671606.198555835</v>
      </c>
      <c r="C484">
        <v>2799690.534364096</v>
      </c>
    </row>
    <row r="485" spans="1:3">
      <c r="A485">
        <v>483</v>
      </c>
      <c r="B485">
        <v>2671500.140218894</v>
      </c>
      <c r="C485">
        <v>2799721.606370542</v>
      </c>
    </row>
    <row r="486" spans="1:3">
      <c r="A486">
        <v>484</v>
      </c>
      <c r="B486">
        <v>2671522.259140494</v>
      </c>
      <c r="C486">
        <v>2799714.36158149</v>
      </c>
    </row>
    <row r="487" spans="1:3">
      <c r="A487">
        <v>485</v>
      </c>
      <c r="B487">
        <v>2671656.934188475</v>
      </c>
      <c r="C487">
        <v>2799681.41008606</v>
      </c>
    </row>
    <row r="488" spans="1:3">
      <c r="A488">
        <v>486</v>
      </c>
      <c r="B488">
        <v>2671542.941094375</v>
      </c>
      <c r="C488">
        <v>2799709.003792053</v>
      </c>
    </row>
    <row r="489" spans="1:3">
      <c r="A489">
        <v>487</v>
      </c>
      <c r="B489">
        <v>2671360.604129342</v>
      </c>
      <c r="C489">
        <v>2799747.643254016</v>
      </c>
    </row>
    <row r="490" spans="1:3">
      <c r="A490">
        <v>488</v>
      </c>
      <c r="B490">
        <v>2671489.217701612</v>
      </c>
      <c r="C490">
        <v>2799723.607327532</v>
      </c>
    </row>
    <row r="491" spans="1:3">
      <c r="A491">
        <v>489</v>
      </c>
      <c r="B491">
        <v>2671596.458948661</v>
      </c>
      <c r="C491">
        <v>2799690.067068325</v>
      </c>
    </row>
    <row r="492" spans="1:3">
      <c r="A492">
        <v>490</v>
      </c>
      <c r="B492">
        <v>2671544.079741254</v>
      </c>
      <c r="C492">
        <v>2799708.103645438</v>
      </c>
    </row>
    <row r="493" spans="1:3">
      <c r="A493">
        <v>491</v>
      </c>
      <c r="B493">
        <v>2671282.339305018</v>
      </c>
      <c r="C493">
        <v>2799786.418500172</v>
      </c>
    </row>
    <row r="494" spans="1:3">
      <c r="A494">
        <v>492</v>
      </c>
      <c r="B494">
        <v>2671562.982539973</v>
      </c>
      <c r="C494">
        <v>2799705.355348976</v>
      </c>
    </row>
    <row r="495" spans="1:3">
      <c r="A495">
        <v>493</v>
      </c>
      <c r="B495">
        <v>2671686.087835646</v>
      </c>
      <c r="C495">
        <v>2799663.064570596</v>
      </c>
    </row>
    <row r="496" spans="1:3">
      <c r="A496">
        <v>494</v>
      </c>
      <c r="B496">
        <v>2671524.178999937</v>
      </c>
      <c r="C496">
        <v>2799716.051242577</v>
      </c>
    </row>
    <row r="497" spans="1:3">
      <c r="A497">
        <v>495</v>
      </c>
      <c r="B497">
        <v>2671513.088919316</v>
      </c>
      <c r="C497">
        <v>2799718.104679354</v>
      </c>
    </row>
    <row r="498" spans="1:3">
      <c r="A498">
        <v>496</v>
      </c>
      <c r="B498">
        <v>2671464.319645621</v>
      </c>
      <c r="C498">
        <v>2799734.110825151</v>
      </c>
    </row>
    <row r="499" spans="1:3">
      <c r="A499">
        <v>497</v>
      </c>
      <c r="B499">
        <v>2671476.684127314</v>
      </c>
      <c r="C499">
        <v>2799732.452810205</v>
      </c>
    </row>
    <row r="500" spans="1:3">
      <c r="A500">
        <v>498</v>
      </c>
      <c r="B500">
        <v>2671380.244634305</v>
      </c>
      <c r="C500">
        <v>2799747.865144549</v>
      </c>
    </row>
    <row r="501" spans="1:3">
      <c r="A501">
        <v>499</v>
      </c>
      <c r="B501">
        <v>2671362.886365602</v>
      </c>
      <c r="C501">
        <v>2799750.717622952</v>
      </c>
    </row>
    <row r="502" spans="1:3">
      <c r="A502">
        <v>500</v>
      </c>
      <c r="B502">
        <v>2671413.272578853</v>
      </c>
      <c r="C502">
        <v>2799742.505546259</v>
      </c>
    </row>
    <row r="503" spans="1:3">
      <c r="A503">
        <v>501</v>
      </c>
      <c r="B503">
        <v>2671349.312969808</v>
      </c>
      <c r="C503">
        <v>2799751.829053232</v>
      </c>
    </row>
    <row r="504" spans="1:3">
      <c r="A504">
        <v>502</v>
      </c>
      <c r="B504">
        <v>2671338.612568005</v>
      </c>
      <c r="C504">
        <v>2799754.130416548</v>
      </c>
    </row>
    <row r="505" spans="1:3">
      <c r="A505">
        <v>503</v>
      </c>
      <c r="B505">
        <v>2671325.890458092</v>
      </c>
      <c r="C505">
        <v>2799756.453090358</v>
      </c>
    </row>
    <row r="506" spans="1:3">
      <c r="A506">
        <v>504</v>
      </c>
      <c r="B506">
        <v>2671376.035163081</v>
      </c>
      <c r="C506">
        <v>2799737.893548092</v>
      </c>
    </row>
    <row r="507" spans="1:3">
      <c r="A507">
        <v>505</v>
      </c>
      <c r="B507">
        <v>2671424.427060265</v>
      </c>
      <c r="C507">
        <v>2799727.357465671</v>
      </c>
    </row>
    <row r="508" spans="1:3">
      <c r="A508">
        <v>506</v>
      </c>
      <c r="B508">
        <v>2671352.593536168</v>
      </c>
      <c r="C508">
        <v>2799740.881536215</v>
      </c>
    </row>
    <row r="509" spans="1:3">
      <c r="A509">
        <v>507</v>
      </c>
      <c r="B509">
        <v>2671382.959303625</v>
      </c>
      <c r="C509">
        <v>2799735.320847738</v>
      </c>
    </row>
    <row r="510" spans="1:3">
      <c r="A510">
        <v>508</v>
      </c>
      <c r="B510">
        <v>2671417.60803276</v>
      </c>
      <c r="C510">
        <v>2799719.022559942</v>
      </c>
    </row>
    <row r="511" spans="1:3">
      <c r="A511">
        <v>509</v>
      </c>
      <c r="B511">
        <v>2671414.307536955</v>
      </c>
      <c r="C511">
        <v>2799720.643177589</v>
      </c>
    </row>
    <row r="512" spans="1:3">
      <c r="A512">
        <v>510</v>
      </c>
      <c r="B512">
        <v>2671259.149863132</v>
      </c>
      <c r="C512">
        <v>2799763.29852593</v>
      </c>
    </row>
    <row r="513" spans="1:3">
      <c r="A513">
        <v>511</v>
      </c>
      <c r="B513">
        <v>2671261.075783284</v>
      </c>
      <c r="C513">
        <v>2799762.830326134</v>
      </c>
    </row>
    <row r="514" spans="1:3">
      <c r="A514">
        <v>512</v>
      </c>
      <c r="B514">
        <v>2671173.214998621</v>
      </c>
      <c r="C514">
        <v>2799783.891945952</v>
      </c>
    </row>
    <row r="515" spans="1:3">
      <c r="A515">
        <v>513</v>
      </c>
      <c r="B515">
        <v>2671252.954407771</v>
      </c>
      <c r="C515">
        <v>2799764.398178091</v>
      </c>
    </row>
    <row r="516" spans="1:3">
      <c r="A516">
        <v>514</v>
      </c>
      <c r="B516">
        <v>2671227.069077664</v>
      </c>
      <c r="C516">
        <v>2799770.82854712</v>
      </c>
    </row>
    <row r="517" spans="1:3">
      <c r="A517">
        <v>515</v>
      </c>
      <c r="B517">
        <v>2671215.39074045</v>
      </c>
      <c r="C517">
        <v>2799775.133315686</v>
      </c>
    </row>
    <row r="518" spans="1:3">
      <c r="A518">
        <v>516</v>
      </c>
      <c r="B518">
        <v>2671172.371997773</v>
      </c>
      <c r="C518">
        <v>2799780.153192074</v>
      </c>
    </row>
    <row r="519" spans="1:3">
      <c r="A519">
        <v>517</v>
      </c>
      <c r="B519">
        <v>2671145.154106022</v>
      </c>
      <c r="C519">
        <v>2799788.777780351</v>
      </c>
    </row>
    <row r="520" spans="1:3">
      <c r="A520">
        <v>518</v>
      </c>
      <c r="B520">
        <v>2671168.09417338</v>
      </c>
      <c r="C520">
        <v>2799778.657980599</v>
      </c>
    </row>
    <row r="521" spans="1:3">
      <c r="A521">
        <v>519</v>
      </c>
      <c r="B521">
        <v>2671145.113119092</v>
      </c>
      <c r="C521">
        <v>2799784.61533788</v>
      </c>
    </row>
    <row r="522" spans="1:3">
      <c r="A522">
        <v>520</v>
      </c>
      <c r="B522">
        <v>2671216.885306651</v>
      </c>
      <c r="C522">
        <v>2799772.532892414</v>
      </c>
    </row>
    <row r="523" spans="1:3">
      <c r="A523">
        <v>521</v>
      </c>
      <c r="B523">
        <v>2671159.06389727</v>
      </c>
      <c r="C523">
        <v>2799783.488117301</v>
      </c>
    </row>
    <row r="524" spans="1:3">
      <c r="A524">
        <v>522</v>
      </c>
      <c r="B524">
        <v>2671143.0300705</v>
      </c>
      <c r="C524">
        <v>2799783.69796863</v>
      </c>
    </row>
    <row r="525" spans="1:3">
      <c r="A525">
        <v>523</v>
      </c>
      <c r="B525">
        <v>2671152.275872204</v>
      </c>
      <c r="C525">
        <v>2799783.787262811</v>
      </c>
    </row>
    <row r="526" spans="1:3">
      <c r="A526">
        <v>524</v>
      </c>
      <c r="B526">
        <v>2671146.920318634</v>
      </c>
      <c r="C526">
        <v>2799783.154929014</v>
      </c>
    </row>
    <row r="527" spans="1:3">
      <c r="A527">
        <v>525</v>
      </c>
      <c r="B527">
        <v>2671184.216375621</v>
      </c>
      <c r="C527">
        <v>2799773.087744995</v>
      </c>
    </row>
    <row r="528" spans="1:3">
      <c r="A528">
        <v>526</v>
      </c>
      <c r="B528">
        <v>2671190.016656777</v>
      </c>
      <c r="C528">
        <v>2799775.172805282</v>
      </c>
    </row>
    <row r="529" spans="1:3">
      <c r="A529">
        <v>527</v>
      </c>
      <c r="B529">
        <v>2671163.699647387</v>
      </c>
      <c r="C529">
        <v>2799782.442391591</v>
      </c>
    </row>
    <row r="530" spans="1:3">
      <c r="A530">
        <v>528</v>
      </c>
      <c r="B530">
        <v>2671111.585506342</v>
      </c>
      <c r="C530">
        <v>2799793.923461448</v>
      </c>
    </row>
    <row r="531" spans="1:3">
      <c r="A531">
        <v>529</v>
      </c>
      <c r="B531">
        <v>2671169.844701865</v>
      </c>
      <c r="C531">
        <v>2799775.553370001</v>
      </c>
    </row>
    <row r="532" spans="1:3">
      <c r="A532">
        <v>530</v>
      </c>
      <c r="B532">
        <v>2671093.110700035</v>
      </c>
      <c r="C532">
        <v>2799796.729286388</v>
      </c>
    </row>
    <row r="533" spans="1:3">
      <c r="A533">
        <v>531</v>
      </c>
      <c r="B533">
        <v>2671187.823662484</v>
      </c>
      <c r="C533">
        <v>2799770.838798436</v>
      </c>
    </row>
    <row r="534" spans="1:3">
      <c r="A534">
        <v>532</v>
      </c>
      <c r="B534">
        <v>2671316.445512479</v>
      </c>
      <c r="C534">
        <v>2799741.802179995</v>
      </c>
    </row>
    <row r="535" spans="1:3">
      <c r="A535">
        <v>533</v>
      </c>
      <c r="B535">
        <v>2671130.052496415</v>
      </c>
      <c r="C535">
        <v>2799785.780514828</v>
      </c>
    </row>
    <row r="536" spans="1:3">
      <c r="A536">
        <v>534</v>
      </c>
      <c r="B536">
        <v>2671167.303331016</v>
      </c>
      <c r="C536">
        <v>2799767.95917007</v>
      </c>
    </row>
    <row r="537" spans="1:3">
      <c r="A537">
        <v>535</v>
      </c>
      <c r="B537">
        <v>2671135.024533482</v>
      </c>
      <c r="C537">
        <v>2799783.675140358</v>
      </c>
    </row>
    <row r="538" spans="1:3">
      <c r="A538">
        <v>536</v>
      </c>
      <c r="B538">
        <v>2671079.841220615</v>
      </c>
      <c r="C538">
        <v>2799797.072470873</v>
      </c>
    </row>
    <row r="539" spans="1:3">
      <c r="A539">
        <v>537</v>
      </c>
      <c r="B539">
        <v>2671095.335184547</v>
      </c>
      <c r="C539">
        <v>2799794.252725336</v>
      </c>
    </row>
    <row r="540" spans="1:3">
      <c r="A540">
        <v>538</v>
      </c>
      <c r="B540">
        <v>2671125.417786327</v>
      </c>
      <c r="C540">
        <v>2799786.565569126</v>
      </c>
    </row>
    <row r="541" spans="1:3">
      <c r="A541">
        <v>539</v>
      </c>
      <c r="B541">
        <v>2671111.031648288</v>
      </c>
      <c r="C541">
        <v>2799789.048480514</v>
      </c>
    </row>
    <row r="542" spans="1:3">
      <c r="A542">
        <v>540</v>
      </c>
      <c r="B542">
        <v>2671129.462925552</v>
      </c>
      <c r="C542">
        <v>2799785.246009879</v>
      </c>
    </row>
    <row r="543" spans="1:3">
      <c r="A543">
        <v>541</v>
      </c>
      <c r="B543">
        <v>2671088.859490347</v>
      </c>
      <c r="C543">
        <v>2799793.878143072</v>
      </c>
    </row>
    <row r="544" spans="1:3">
      <c r="A544">
        <v>542</v>
      </c>
      <c r="B544">
        <v>2671126.026900971</v>
      </c>
      <c r="C544">
        <v>2799785.632062888</v>
      </c>
    </row>
    <row r="545" spans="1:3">
      <c r="A545">
        <v>543</v>
      </c>
      <c r="B545">
        <v>2671152.22295901</v>
      </c>
      <c r="C545">
        <v>2799781.244634124</v>
      </c>
    </row>
    <row r="546" spans="1:3">
      <c r="A546">
        <v>544</v>
      </c>
      <c r="B546">
        <v>2671139.287845725</v>
      </c>
      <c r="C546">
        <v>2799782.206099277</v>
      </c>
    </row>
    <row r="547" spans="1:3">
      <c r="A547">
        <v>545</v>
      </c>
      <c r="B547">
        <v>2671153.608529153</v>
      </c>
      <c r="C547">
        <v>2799778.338280067</v>
      </c>
    </row>
    <row r="548" spans="1:3">
      <c r="A548">
        <v>546</v>
      </c>
      <c r="B548">
        <v>2671113.114628244</v>
      </c>
      <c r="C548">
        <v>2799789.636414492</v>
      </c>
    </row>
    <row r="549" spans="1:3">
      <c r="A549">
        <v>547</v>
      </c>
      <c r="B549">
        <v>2671126.076785997</v>
      </c>
      <c r="C549">
        <v>2799787.18679189</v>
      </c>
    </row>
    <row r="550" spans="1:3">
      <c r="A550">
        <v>548</v>
      </c>
      <c r="B550">
        <v>2671122.195324879</v>
      </c>
      <c r="C550">
        <v>2799786.381976252</v>
      </c>
    </row>
    <row r="551" spans="1:3">
      <c r="A551">
        <v>549</v>
      </c>
      <c r="B551">
        <v>2671160.531349871</v>
      </c>
      <c r="C551">
        <v>2799779.936763313</v>
      </c>
    </row>
    <row r="552" spans="1:3">
      <c r="A552">
        <v>550</v>
      </c>
      <c r="B552">
        <v>2671151.162680157</v>
      </c>
      <c r="C552">
        <v>2799784.025959017</v>
      </c>
    </row>
    <row r="553" spans="1:3">
      <c r="A553">
        <v>551</v>
      </c>
      <c r="B553">
        <v>2671157.18457032</v>
      </c>
      <c r="C553">
        <v>2799778.684008908</v>
      </c>
    </row>
    <row r="554" spans="1:3">
      <c r="A554">
        <v>552</v>
      </c>
      <c r="B554">
        <v>2671124.777813192</v>
      </c>
      <c r="C554">
        <v>2799787.098570467</v>
      </c>
    </row>
    <row r="555" spans="1:3">
      <c r="A555">
        <v>553</v>
      </c>
      <c r="B555">
        <v>2671096.871747394</v>
      </c>
      <c r="C555">
        <v>2799798.510268418</v>
      </c>
    </row>
    <row r="556" spans="1:3">
      <c r="A556">
        <v>554</v>
      </c>
      <c r="B556">
        <v>2671130.620202932</v>
      </c>
      <c r="C556">
        <v>2799785.971925261</v>
      </c>
    </row>
    <row r="557" spans="1:3">
      <c r="A557">
        <v>555</v>
      </c>
      <c r="B557">
        <v>2671102.823901445</v>
      </c>
      <c r="C557">
        <v>2799793.12717947</v>
      </c>
    </row>
    <row r="558" spans="1:3">
      <c r="A558">
        <v>556</v>
      </c>
      <c r="B558">
        <v>2671080.226993451</v>
      </c>
      <c r="C558">
        <v>2799798.415960713</v>
      </c>
    </row>
    <row r="559" spans="1:3">
      <c r="A559">
        <v>557</v>
      </c>
      <c r="B559">
        <v>2671082.632869416</v>
      </c>
      <c r="C559">
        <v>2799796.703307336</v>
      </c>
    </row>
    <row r="560" spans="1:3">
      <c r="A560">
        <v>558</v>
      </c>
      <c r="B560">
        <v>2671111.67460977</v>
      </c>
      <c r="C560">
        <v>2799791.223519859</v>
      </c>
    </row>
    <row r="561" spans="1:3">
      <c r="A561">
        <v>559</v>
      </c>
      <c r="B561">
        <v>2671145.010913209</v>
      </c>
      <c r="C561">
        <v>2799781.457243617</v>
      </c>
    </row>
    <row r="562" spans="1:3">
      <c r="A562">
        <v>560</v>
      </c>
      <c r="B562">
        <v>2671118.380275069</v>
      </c>
      <c r="C562">
        <v>2799789.250165912</v>
      </c>
    </row>
    <row r="563" spans="1:3">
      <c r="A563">
        <v>561</v>
      </c>
      <c r="B563">
        <v>2671078.522969455</v>
      </c>
      <c r="C563">
        <v>2799798.185322621</v>
      </c>
    </row>
    <row r="564" spans="1:3">
      <c r="A564">
        <v>562</v>
      </c>
      <c r="B564">
        <v>2671112.185855179</v>
      </c>
      <c r="C564">
        <v>2799791.684370153</v>
      </c>
    </row>
    <row r="565" spans="1:3">
      <c r="A565">
        <v>563</v>
      </c>
      <c r="B565">
        <v>2671094.922838515</v>
      </c>
      <c r="C565">
        <v>2799795.876261191</v>
      </c>
    </row>
    <row r="566" spans="1:3">
      <c r="A566">
        <v>564</v>
      </c>
      <c r="B566">
        <v>2671090.170460814</v>
      </c>
      <c r="C566">
        <v>2799795.274523212</v>
      </c>
    </row>
    <row r="567" spans="1:3">
      <c r="A567">
        <v>565</v>
      </c>
      <c r="B567">
        <v>2671108.185386172</v>
      </c>
      <c r="C567">
        <v>2799792.850749231</v>
      </c>
    </row>
    <row r="568" spans="1:3">
      <c r="A568">
        <v>566</v>
      </c>
      <c r="B568">
        <v>2671097.440251732</v>
      </c>
      <c r="C568">
        <v>2799794.121155555</v>
      </c>
    </row>
    <row r="569" spans="1:3">
      <c r="A569">
        <v>567</v>
      </c>
      <c r="B569">
        <v>2671127.685471115</v>
      </c>
      <c r="C569">
        <v>2799786.683455599</v>
      </c>
    </row>
    <row r="570" spans="1:3">
      <c r="A570">
        <v>568</v>
      </c>
      <c r="B570">
        <v>2671103.992418929</v>
      </c>
      <c r="C570">
        <v>2799793.10721309</v>
      </c>
    </row>
    <row r="571" spans="1:3">
      <c r="A571">
        <v>569</v>
      </c>
      <c r="B571">
        <v>2671127.185513001</v>
      </c>
      <c r="C571">
        <v>2799784.189095746</v>
      </c>
    </row>
    <row r="572" spans="1:3">
      <c r="A572">
        <v>570</v>
      </c>
      <c r="B572">
        <v>2671079.027915116</v>
      </c>
      <c r="C572">
        <v>2799797.599284743</v>
      </c>
    </row>
    <row r="573" spans="1:3">
      <c r="A573">
        <v>571</v>
      </c>
      <c r="B573">
        <v>2671050.59292807</v>
      </c>
      <c r="C573">
        <v>2799805.17012681</v>
      </c>
    </row>
    <row r="574" spans="1:3">
      <c r="A574">
        <v>572</v>
      </c>
      <c r="B574">
        <v>2671068.078042683</v>
      </c>
      <c r="C574">
        <v>2799801.749360571</v>
      </c>
    </row>
    <row r="575" spans="1:3">
      <c r="A575">
        <v>573</v>
      </c>
      <c r="B575">
        <v>2671057.56825779</v>
      </c>
      <c r="C575">
        <v>2799799.792223309</v>
      </c>
    </row>
    <row r="576" spans="1:3">
      <c r="A576">
        <v>574</v>
      </c>
      <c r="B576">
        <v>2671063.037033814</v>
      </c>
      <c r="C576">
        <v>2799803.160271671</v>
      </c>
    </row>
    <row r="577" spans="1:3">
      <c r="A577">
        <v>575</v>
      </c>
      <c r="B577">
        <v>2671072.813613502</v>
      </c>
      <c r="C577">
        <v>2799799.932788688</v>
      </c>
    </row>
    <row r="578" spans="1:3">
      <c r="A578">
        <v>576</v>
      </c>
      <c r="B578">
        <v>2671080.615132413</v>
      </c>
      <c r="C578">
        <v>2799797.245016541</v>
      </c>
    </row>
    <row r="579" spans="1:3">
      <c r="A579">
        <v>577</v>
      </c>
      <c r="B579">
        <v>2671073.716289847</v>
      </c>
      <c r="C579">
        <v>2799798.936830797</v>
      </c>
    </row>
    <row r="580" spans="1:3">
      <c r="A580">
        <v>578</v>
      </c>
      <c r="B580">
        <v>2671072.58325278</v>
      </c>
      <c r="C580">
        <v>2799798.201668208</v>
      </c>
    </row>
    <row r="581" spans="1:3">
      <c r="A581">
        <v>579</v>
      </c>
      <c r="B581">
        <v>2671070.41940555</v>
      </c>
      <c r="C581">
        <v>2799799.347712859</v>
      </c>
    </row>
    <row r="582" spans="1:3">
      <c r="A582">
        <v>580</v>
      </c>
      <c r="B582">
        <v>2671086.537797641</v>
      </c>
      <c r="C582">
        <v>2799793.94723706</v>
      </c>
    </row>
    <row r="583" spans="1:3">
      <c r="A583">
        <v>581</v>
      </c>
      <c r="B583">
        <v>2671090.438900863</v>
      </c>
      <c r="C583">
        <v>2799792.724694653</v>
      </c>
    </row>
    <row r="584" spans="1:3">
      <c r="A584">
        <v>582</v>
      </c>
      <c r="B584">
        <v>2671098.489800394</v>
      </c>
      <c r="C584">
        <v>2799791.181143767</v>
      </c>
    </row>
    <row r="585" spans="1:3">
      <c r="A585">
        <v>583</v>
      </c>
      <c r="B585">
        <v>2671094.080354603</v>
      </c>
      <c r="C585">
        <v>2799792.145651476</v>
      </c>
    </row>
    <row r="586" spans="1:3">
      <c r="A586">
        <v>584</v>
      </c>
      <c r="B586">
        <v>2671087.452351071</v>
      </c>
      <c r="C586">
        <v>2799792.102832864</v>
      </c>
    </row>
    <row r="587" spans="1:3">
      <c r="A587">
        <v>585</v>
      </c>
      <c r="B587">
        <v>2671096.722430666</v>
      </c>
      <c r="C587">
        <v>2799789.678081953</v>
      </c>
    </row>
    <row r="588" spans="1:3">
      <c r="A588">
        <v>586</v>
      </c>
      <c r="B588">
        <v>2671080.167160867</v>
      </c>
      <c r="C588">
        <v>2799793.779555373</v>
      </c>
    </row>
    <row r="589" spans="1:3">
      <c r="A589">
        <v>587</v>
      </c>
      <c r="B589">
        <v>2671074.662449456</v>
      </c>
      <c r="C589">
        <v>2799794.68883105</v>
      </c>
    </row>
    <row r="590" spans="1:3">
      <c r="A590">
        <v>588</v>
      </c>
      <c r="B590">
        <v>2671087.999229881</v>
      </c>
      <c r="C590">
        <v>2799792.046135915</v>
      </c>
    </row>
    <row r="591" spans="1:3">
      <c r="A591">
        <v>589</v>
      </c>
      <c r="B591">
        <v>2671089.933696006</v>
      </c>
      <c r="C591">
        <v>2799791.706187384</v>
      </c>
    </row>
    <row r="592" spans="1:3">
      <c r="A592">
        <v>590</v>
      </c>
      <c r="B592">
        <v>2671089.829657392</v>
      </c>
      <c r="C592">
        <v>2799790.332042227</v>
      </c>
    </row>
    <row r="593" spans="1:3">
      <c r="A593">
        <v>591</v>
      </c>
      <c r="B593">
        <v>2671077.239229342</v>
      </c>
      <c r="C593">
        <v>2799794.291837741</v>
      </c>
    </row>
    <row r="594" spans="1:3">
      <c r="A594">
        <v>592</v>
      </c>
      <c r="B594">
        <v>2671107.092003808</v>
      </c>
      <c r="C594">
        <v>2799787.532045546</v>
      </c>
    </row>
    <row r="595" spans="1:3">
      <c r="A595">
        <v>593</v>
      </c>
      <c r="B595">
        <v>2671084.854353965</v>
      </c>
      <c r="C595">
        <v>2799792.266677051</v>
      </c>
    </row>
    <row r="596" spans="1:3">
      <c r="A596">
        <v>594</v>
      </c>
      <c r="B596">
        <v>2671071.313116838</v>
      </c>
      <c r="C596">
        <v>2799796.965878247</v>
      </c>
    </row>
    <row r="597" spans="1:3">
      <c r="A597">
        <v>595</v>
      </c>
      <c r="B597">
        <v>2671077.669176307</v>
      </c>
      <c r="C597">
        <v>2799794.796839774</v>
      </c>
    </row>
    <row r="598" spans="1:3">
      <c r="A598">
        <v>596</v>
      </c>
      <c r="B598">
        <v>2671054.05773615</v>
      </c>
      <c r="C598">
        <v>2799803.06261867</v>
      </c>
    </row>
    <row r="599" spans="1:3">
      <c r="A599">
        <v>597</v>
      </c>
      <c r="B599">
        <v>2671071.601637077</v>
      </c>
      <c r="C599">
        <v>2799796.877125492</v>
      </c>
    </row>
    <row r="600" spans="1:3">
      <c r="A600">
        <v>598</v>
      </c>
      <c r="B600">
        <v>2671049.868125509</v>
      </c>
      <c r="C600">
        <v>2799801.694415705</v>
      </c>
    </row>
    <row r="601" spans="1:3">
      <c r="A601">
        <v>599</v>
      </c>
      <c r="B601">
        <v>2671068.183246349</v>
      </c>
      <c r="C601">
        <v>2799797.17924858</v>
      </c>
    </row>
    <row r="602" spans="1:3">
      <c r="A602">
        <v>600</v>
      </c>
      <c r="B602">
        <v>2671076.660234298</v>
      </c>
      <c r="C602">
        <v>2799795.214265827</v>
      </c>
    </row>
    <row r="603" spans="1:3">
      <c r="A603">
        <v>601</v>
      </c>
      <c r="B603">
        <v>2671074.044974416</v>
      </c>
      <c r="C603">
        <v>2799796.526739082</v>
      </c>
    </row>
    <row r="604" spans="1:3">
      <c r="A604">
        <v>602</v>
      </c>
      <c r="B604">
        <v>2671055.779734372</v>
      </c>
      <c r="C604">
        <v>2799802.12179129</v>
      </c>
    </row>
    <row r="605" spans="1:3">
      <c r="A605">
        <v>603</v>
      </c>
      <c r="B605">
        <v>2671064.187648215</v>
      </c>
      <c r="C605">
        <v>2799798.561954719</v>
      </c>
    </row>
    <row r="606" spans="1:3">
      <c r="A606">
        <v>604</v>
      </c>
      <c r="B606">
        <v>2671059.166534685</v>
      </c>
      <c r="C606">
        <v>2799799.847061444</v>
      </c>
    </row>
    <row r="607" spans="1:3">
      <c r="A607">
        <v>605</v>
      </c>
      <c r="B607">
        <v>2671050.938427403</v>
      </c>
      <c r="C607">
        <v>2799801.747326038</v>
      </c>
    </row>
    <row r="608" spans="1:3">
      <c r="A608">
        <v>606</v>
      </c>
      <c r="B608">
        <v>2671062.529781947</v>
      </c>
      <c r="C608">
        <v>2799798.890890815</v>
      </c>
    </row>
    <row r="609" spans="1:3">
      <c r="A609">
        <v>607</v>
      </c>
      <c r="B609">
        <v>2671066.721331911</v>
      </c>
      <c r="C609">
        <v>2799798.743826226</v>
      </c>
    </row>
    <row r="610" spans="1:3">
      <c r="A610">
        <v>608</v>
      </c>
      <c r="B610">
        <v>2671050.339260804</v>
      </c>
      <c r="C610">
        <v>2799803.725975436</v>
      </c>
    </row>
    <row r="611" spans="1:3">
      <c r="A611">
        <v>609</v>
      </c>
      <c r="B611">
        <v>2671070.534098563</v>
      </c>
      <c r="C611">
        <v>2799797.748356569</v>
      </c>
    </row>
    <row r="612" spans="1:3">
      <c r="A612">
        <v>610</v>
      </c>
      <c r="B612">
        <v>2671056.911942892</v>
      </c>
      <c r="C612">
        <v>2799802.574789</v>
      </c>
    </row>
    <row r="613" spans="1:3">
      <c r="A613">
        <v>611</v>
      </c>
      <c r="B613">
        <v>2671069.128950716</v>
      </c>
      <c r="C613">
        <v>2799797.90957336</v>
      </c>
    </row>
    <row r="614" spans="1:3">
      <c r="A614">
        <v>612</v>
      </c>
      <c r="B614">
        <v>2671071.501887953</v>
      </c>
      <c r="C614">
        <v>2799797.605495108</v>
      </c>
    </row>
    <row r="615" spans="1:3">
      <c r="A615">
        <v>613</v>
      </c>
      <c r="B615">
        <v>2671081.208691051</v>
      </c>
      <c r="C615">
        <v>2799795.659658964</v>
      </c>
    </row>
    <row r="616" spans="1:3">
      <c r="A616">
        <v>614</v>
      </c>
      <c r="B616">
        <v>2671075.129826481</v>
      </c>
      <c r="C616">
        <v>2799796.85191469</v>
      </c>
    </row>
    <row r="617" spans="1:3">
      <c r="A617">
        <v>615</v>
      </c>
      <c r="B617">
        <v>2671077.923645647</v>
      </c>
      <c r="C617">
        <v>2799796.6128587</v>
      </c>
    </row>
    <row r="618" spans="1:3">
      <c r="A618">
        <v>616</v>
      </c>
      <c r="B618">
        <v>2671073.0489113</v>
      </c>
      <c r="C618">
        <v>2799797.461910191</v>
      </c>
    </row>
    <row r="619" spans="1:3">
      <c r="A619">
        <v>617</v>
      </c>
      <c r="B619">
        <v>2671078.599095347</v>
      </c>
      <c r="C619">
        <v>2799795.460784168</v>
      </c>
    </row>
    <row r="620" spans="1:3">
      <c r="A620">
        <v>618</v>
      </c>
      <c r="B620">
        <v>2671073.697202596</v>
      </c>
      <c r="C620">
        <v>2799797.098734105</v>
      </c>
    </row>
    <row r="621" spans="1:3">
      <c r="A621">
        <v>619</v>
      </c>
      <c r="B621">
        <v>2671071.891777599</v>
      </c>
      <c r="C621">
        <v>2799798.001545222</v>
      </c>
    </row>
    <row r="622" spans="1:3">
      <c r="A622">
        <v>620</v>
      </c>
      <c r="B622">
        <v>2671067.693452054</v>
      </c>
      <c r="C622">
        <v>2799799.246364499</v>
      </c>
    </row>
    <row r="623" spans="1:3">
      <c r="A623">
        <v>621</v>
      </c>
      <c r="B623">
        <v>2671062.661262047</v>
      </c>
      <c r="C623">
        <v>2799799.996446691</v>
      </c>
    </row>
    <row r="624" spans="1:3">
      <c r="A624">
        <v>622</v>
      </c>
      <c r="B624">
        <v>2671067.824431378</v>
      </c>
      <c r="C624">
        <v>2799799.263956144</v>
      </c>
    </row>
    <row r="625" spans="1:3">
      <c r="A625">
        <v>623</v>
      </c>
      <c r="B625">
        <v>2671067.4434399</v>
      </c>
      <c r="C625">
        <v>2799799.06937641</v>
      </c>
    </row>
    <row r="626" spans="1:3">
      <c r="A626">
        <v>624</v>
      </c>
      <c r="B626">
        <v>2671063.5734431</v>
      </c>
      <c r="C626">
        <v>2799800.37025478</v>
      </c>
    </row>
    <row r="627" spans="1:3">
      <c r="A627">
        <v>625</v>
      </c>
      <c r="B627">
        <v>2671064.46678245</v>
      </c>
      <c r="C627">
        <v>2799800.424064987</v>
      </c>
    </row>
    <row r="628" spans="1:3">
      <c r="A628">
        <v>626</v>
      </c>
      <c r="B628">
        <v>2671060.964517374</v>
      </c>
      <c r="C628">
        <v>2799801.353320234</v>
      </c>
    </row>
    <row r="629" spans="1:3">
      <c r="A629">
        <v>627</v>
      </c>
      <c r="B629">
        <v>2671053.743130186</v>
      </c>
      <c r="C629">
        <v>2799803.19913183</v>
      </c>
    </row>
    <row r="630" spans="1:3">
      <c r="A630">
        <v>628</v>
      </c>
      <c r="B630">
        <v>2671057.773557009</v>
      </c>
      <c r="C630">
        <v>2799802.216202334</v>
      </c>
    </row>
    <row r="631" spans="1:3">
      <c r="A631">
        <v>629</v>
      </c>
      <c r="B631">
        <v>2671069.041235359</v>
      </c>
      <c r="C631">
        <v>2799799.491738162</v>
      </c>
    </row>
    <row r="632" spans="1:3">
      <c r="A632">
        <v>630</v>
      </c>
      <c r="B632">
        <v>2671058.146856857</v>
      </c>
      <c r="C632">
        <v>2799802.067944617</v>
      </c>
    </row>
    <row r="633" spans="1:3">
      <c r="A633">
        <v>631</v>
      </c>
      <c r="B633">
        <v>2671052.470312784</v>
      </c>
      <c r="C633">
        <v>2799802.857818616</v>
      </c>
    </row>
    <row r="634" spans="1:3">
      <c r="A634">
        <v>632</v>
      </c>
      <c r="B634">
        <v>2671061.704097585</v>
      </c>
      <c r="C634">
        <v>2799801.041172949</v>
      </c>
    </row>
    <row r="635" spans="1:3">
      <c r="A635">
        <v>633</v>
      </c>
      <c r="B635">
        <v>2671068.984981269</v>
      </c>
      <c r="C635">
        <v>2799799.800905513</v>
      </c>
    </row>
    <row r="636" spans="1:3">
      <c r="A636">
        <v>634</v>
      </c>
      <c r="B636">
        <v>2671065.172385404</v>
      </c>
      <c r="C636">
        <v>2799800.290863155</v>
      </c>
    </row>
    <row r="637" spans="1:3">
      <c r="A637">
        <v>635</v>
      </c>
      <c r="B637">
        <v>2671072.75895383</v>
      </c>
      <c r="C637">
        <v>2799799.1434023</v>
      </c>
    </row>
    <row r="638" spans="1:3">
      <c r="A638">
        <v>636</v>
      </c>
      <c r="B638">
        <v>2671060.089522946</v>
      </c>
      <c r="C638">
        <v>2799801.398309159</v>
      </c>
    </row>
    <row r="639" spans="1:3">
      <c r="A639">
        <v>637</v>
      </c>
      <c r="B639">
        <v>2671060.449487929</v>
      </c>
      <c r="C639">
        <v>2799801.618328668</v>
      </c>
    </row>
    <row r="640" spans="1:3">
      <c r="A640">
        <v>638</v>
      </c>
      <c r="B640">
        <v>2671061.321889934</v>
      </c>
      <c r="C640">
        <v>2799801.472307622</v>
      </c>
    </row>
    <row r="641" spans="1:3">
      <c r="A641">
        <v>639</v>
      </c>
      <c r="B641">
        <v>2671067.774798595</v>
      </c>
      <c r="C641">
        <v>2799799.718613734</v>
      </c>
    </row>
    <row r="642" spans="1:3">
      <c r="A642">
        <v>640</v>
      </c>
      <c r="B642">
        <v>2671062.867807289</v>
      </c>
      <c r="C642">
        <v>2799801.279457126</v>
      </c>
    </row>
    <row r="643" spans="1:3">
      <c r="A643">
        <v>641</v>
      </c>
      <c r="B643">
        <v>2671063.131786929</v>
      </c>
      <c r="C643">
        <v>2799801.02561172</v>
      </c>
    </row>
    <row r="644" spans="1:3">
      <c r="A644">
        <v>642</v>
      </c>
      <c r="B644">
        <v>2671071.050948198</v>
      </c>
      <c r="C644">
        <v>2799799.476087787</v>
      </c>
    </row>
    <row r="645" spans="1:3">
      <c r="A645">
        <v>643</v>
      </c>
      <c r="B645">
        <v>2671060.198461471</v>
      </c>
      <c r="C645">
        <v>2799802.590949145</v>
      </c>
    </row>
    <row r="646" spans="1:3">
      <c r="A646">
        <v>644</v>
      </c>
      <c r="B646">
        <v>2671061.53148529</v>
      </c>
      <c r="C646">
        <v>2799801.869639299</v>
      </c>
    </row>
    <row r="647" spans="1:3">
      <c r="A647">
        <v>645</v>
      </c>
      <c r="B647">
        <v>2671060.474721271</v>
      </c>
      <c r="C647">
        <v>2799802.071511252</v>
      </c>
    </row>
    <row r="648" spans="1:3">
      <c r="A648">
        <v>646</v>
      </c>
      <c r="B648">
        <v>2671064.569332985</v>
      </c>
      <c r="C648">
        <v>2799800.565015254</v>
      </c>
    </row>
    <row r="649" spans="1:3">
      <c r="A649">
        <v>647</v>
      </c>
      <c r="B649">
        <v>2671062.510244881</v>
      </c>
      <c r="C649">
        <v>2799801.012146498</v>
      </c>
    </row>
    <row r="650" spans="1:3">
      <c r="A650">
        <v>648</v>
      </c>
      <c r="B650">
        <v>2671063.956579875</v>
      </c>
      <c r="C650">
        <v>2799800.575632248</v>
      </c>
    </row>
    <row r="651" spans="1:3">
      <c r="A651">
        <v>649</v>
      </c>
      <c r="B651">
        <v>2671062.40347296</v>
      </c>
      <c r="C651">
        <v>2799800.84136535</v>
      </c>
    </row>
    <row r="652" spans="1:3">
      <c r="A652">
        <v>650</v>
      </c>
      <c r="B652">
        <v>2671067.009159252</v>
      </c>
      <c r="C652">
        <v>2799799.717326244</v>
      </c>
    </row>
    <row r="653" spans="1:3">
      <c r="A653">
        <v>651</v>
      </c>
      <c r="B653">
        <v>2671059.953261297</v>
      </c>
      <c r="C653">
        <v>2799801.292527234</v>
      </c>
    </row>
    <row r="654" spans="1:3">
      <c r="A654">
        <v>652</v>
      </c>
      <c r="B654">
        <v>2671060.855476147</v>
      </c>
      <c r="C654">
        <v>2799801.264211632</v>
      </c>
    </row>
    <row r="655" spans="1:3">
      <c r="A655">
        <v>653</v>
      </c>
      <c r="B655">
        <v>2671060.437968603</v>
      </c>
      <c r="C655">
        <v>2799801.504351835</v>
      </c>
    </row>
    <row r="656" spans="1:3">
      <c r="A656">
        <v>654</v>
      </c>
      <c r="B656">
        <v>2671064.564021975</v>
      </c>
      <c r="C656">
        <v>2799800.230933635</v>
      </c>
    </row>
    <row r="657" spans="1:3">
      <c r="A657">
        <v>655</v>
      </c>
      <c r="B657">
        <v>2671062.795178331</v>
      </c>
      <c r="C657">
        <v>2799800.770425448</v>
      </c>
    </row>
    <row r="658" spans="1:3">
      <c r="A658">
        <v>656</v>
      </c>
      <c r="B658">
        <v>2671068.227540753</v>
      </c>
      <c r="C658">
        <v>2799799.243501992</v>
      </c>
    </row>
    <row r="659" spans="1:3">
      <c r="A659">
        <v>657</v>
      </c>
      <c r="B659">
        <v>2671066.649179999</v>
      </c>
      <c r="C659">
        <v>2799799.752697734</v>
      </c>
    </row>
    <row r="660" spans="1:3">
      <c r="A660">
        <v>658</v>
      </c>
      <c r="B660">
        <v>2671067.958585485</v>
      </c>
      <c r="C660">
        <v>2799799.322412622</v>
      </c>
    </row>
    <row r="661" spans="1:3">
      <c r="A661">
        <v>659</v>
      </c>
      <c r="B661">
        <v>2671067.491593302</v>
      </c>
      <c r="C661">
        <v>2799799.587229834</v>
      </c>
    </row>
    <row r="662" spans="1:3">
      <c r="A662">
        <v>660</v>
      </c>
      <c r="B662">
        <v>2671069.462356879</v>
      </c>
      <c r="C662">
        <v>2799798.933340438</v>
      </c>
    </row>
    <row r="663" spans="1:3">
      <c r="A663">
        <v>661</v>
      </c>
      <c r="B663">
        <v>2671069.975338291</v>
      </c>
      <c r="C663">
        <v>2799798.567453139</v>
      </c>
    </row>
    <row r="664" spans="1:3">
      <c r="A664">
        <v>662</v>
      </c>
      <c r="B664">
        <v>2671069.932976316</v>
      </c>
      <c r="C664">
        <v>2799798.648687399</v>
      </c>
    </row>
    <row r="665" spans="1:3">
      <c r="A665">
        <v>663</v>
      </c>
      <c r="B665">
        <v>2671070.581616409</v>
      </c>
      <c r="C665">
        <v>2799798.508561235</v>
      </c>
    </row>
    <row r="666" spans="1:3">
      <c r="A666">
        <v>664</v>
      </c>
      <c r="B666">
        <v>2671066.447326505</v>
      </c>
      <c r="C666">
        <v>2799799.41480629</v>
      </c>
    </row>
    <row r="667" spans="1:3">
      <c r="A667">
        <v>665</v>
      </c>
      <c r="B667">
        <v>2671070.597110323</v>
      </c>
      <c r="C667">
        <v>2799798.30192606</v>
      </c>
    </row>
    <row r="668" spans="1:3">
      <c r="A668">
        <v>666</v>
      </c>
      <c r="B668">
        <v>2671070.831739218</v>
      </c>
      <c r="C668">
        <v>2799798.351428821</v>
      </c>
    </row>
    <row r="669" spans="1:3">
      <c r="A669">
        <v>667</v>
      </c>
      <c r="B669">
        <v>2671067.541936469</v>
      </c>
      <c r="C669">
        <v>2799799.685748619</v>
      </c>
    </row>
    <row r="670" spans="1:3">
      <c r="A670">
        <v>668</v>
      </c>
      <c r="B670">
        <v>2671068.771862302</v>
      </c>
      <c r="C670">
        <v>2799798.896331053</v>
      </c>
    </row>
    <row r="671" spans="1:3">
      <c r="A671">
        <v>669</v>
      </c>
      <c r="B671">
        <v>2671081.261157375</v>
      </c>
      <c r="C671">
        <v>2799795.883965967</v>
      </c>
    </row>
    <row r="672" spans="1:3">
      <c r="A672">
        <v>670</v>
      </c>
      <c r="B672">
        <v>2671070.859614303</v>
      </c>
      <c r="C672">
        <v>2799798.408452408</v>
      </c>
    </row>
    <row r="673" spans="1:3">
      <c r="A673">
        <v>671</v>
      </c>
      <c r="B673">
        <v>2671071.99770681</v>
      </c>
      <c r="C673">
        <v>2799798.210897203</v>
      </c>
    </row>
    <row r="674" spans="1:3">
      <c r="A674">
        <v>672</v>
      </c>
      <c r="B674">
        <v>2671071.725171741</v>
      </c>
      <c r="C674">
        <v>2799798.010718831</v>
      </c>
    </row>
    <row r="675" spans="1:3">
      <c r="A675">
        <v>673</v>
      </c>
      <c r="B675">
        <v>2671070.017270199</v>
      </c>
      <c r="C675">
        <v>2799798.51117211</v>
      </c>
    </row>
    <row r="676" spans="1:3">
      <c r="A676">
        <v>674</v>
      </c>
      <c r="B676">
        <v>2671068.67650771</v>
      </c>
      <c r="C676">
        <v>2799798.885719619</v>
      </c>
    </row>
    <row r="677" spans="1:3">
      <c r="A677">
        <v>675</v>
      </c>
      <c r="B677">
        <v>2671070.369137452</v>
      </c>
      <c r="C677">
        <v>2799798.870876428</v>
      </c>
    </row>
    <row r="678" spans="1:3">
      <c r="A678">
        <v>676</v>
      </c>
      <c r="B678">
        <v>2671071.65656911</v>
      </c>
      <c r="C678">
        <v>2799798.22633954</v>
      </c>
    </row>
    <row r="679" spans="1:3">
      <c r="A679">
        <v>677</v>
      </c>
      <c r="B679">
        <v>2671068.241994001</v>
      </c>
      <c r="C679">
        <v>2799799.235354082</v>
      </c>
    </row>
    <row r="680" spans="1:3">
      <c r="A680">
        <v>678</v>
      </c>
      <c r="B680">
        <v>2671067.39522757</v>
      </c>
      <c r="C680">
        <v>2799799.606937042</v>
      </c>
    </row>
    <row r="681" spans="1:3">
      <c r="A681">
        <v>679</v>
      </c>
      <c r="B681">
        <v>2671068.128355082</v>
      </c>
      <c r="C681">
        <v>2799799.28183577</v>
      </c>
    </row>
    <row r="682" spans="1:3">
      <c r="A682">
        <v>680</v>
      </c>
      <c r="B682">
        <v>2671068.140344727</v>
      </c>
      <c r="C682">
        <v>2799799.424134231</v>
      </c>
    </row>
    <row r="683" spans="1:3">
      <c r="A683">
        <v>681</v>
      </c>
      <c r="B683">
        <v>2671067.866172428</v>
      </c>
      <c r="C683">
        <v>2799799.545617903</v>
      </c>
    </row>
    <row r="684" spans="1:3">
      <c r="A684">
        <v>682</v>
      </c>
      <c r="B684">
        <v>2671068.639158576</v>
      </c>
      <c r="C684">
        <v>2799799.319169033</v>
      </c>
    </row>
    <row r="685" spans="1:3">
      <c r="A685">
        <v>683</v>
      </c>
      <c r="B685">
        <v>2671068.832349281</v>
      </c>
      <c r="C685">
        <v>2799799.182793617</v>
      </c>
    </row>
    <row r="686" spans="1:3">
      <c r="A686">
        <v>684</v>
      </c>
      <c r="B686">
        <v>2671068.555450778</v>
      </c>
      <c r="C686">
        <v>2799799.314137305</v>
      </c>
    </row>
    <row r="687" spans="1:3">
      <c r="A687">
        <v>685</v>
      </c>
      <c r="B687">
        <v>2671066.908846387</v>
      </c>
      <c r="C687">
        <v>2799799.792387967</v>
      </c>
    </row>
    <row r="688" spans="1:3">
      <c r="A688">
        <v>686</v>
      </c>
      <c r="B688">
        <v>2671072.432739835</v>
      </c>
      <c r="C688">
        <v>2799798.527505592</v>
      </c>
    </row>
    <row r="689" spans="1:3">
      <c r="A689">
        <v>687</v>
      </c>
      <c r="B689">
        <v>2671072.362657074</v>
      </c>
      <c r="C689">
        <v>2799798.576007078</v>
      </c>
    </row>
    <row r="690" spans="1:3">
      <c r="A690">
        <v>688</v>
      </c>
      <c r="B690">
        <v>2671071.283252753</v>
      </c>
      <c r="C690">
        <v>2799799.041751369</v>
      </c>
    </row>
    <row r="691" spans="1:3">
      <c r="A691">
        <v>689</v>
      </c>
      <c r="B691">
        <v>2671071.357332223</v>
      </c>
      <c r="C691">
        <v>2799799.073400935</v>
      </c>
    </row>
    <row r="692" spans="1:3">
      <c r="A692">
        <v>690</v>
      </c>
      <c r="B692">
        <v>2671071.941923846</v>
      </c>
      <c r="C692">
        <v>2799798.893411706</v>
      </c>
    </row>
    <row r="693" spans="1:3">
      <c r="A693">
        <v>691</v>
      </c>
      <c r="B693">
        <v>2671071.906298189</v>
      </c>
      <c r="C693">
        <v>2799798.886060612</v>
      </c>
    </row>
    <row r="694" spans="1:3">
      <c r="A694">
        <v>692</v>
      </c>
      <c r="B694">
        <v>2671073.805373277</v>
      </c>
      <c r="C694">
        <v>2799798.470728416</v>
      </c>
    </row>
    <row r="695" spans="1:3">
      <c r="A695">
        <v>693</v>
      </c>
      <c r="B695">
        <v>2671073.025188523</v>
      </c>
      <c r="C695">
        <v>2799798.585041574</v>
      </c>
    </row>
    <row r="696" spans="1:3">
      <c r="A696">
        <v>694</v>
      </c>
      <c r="B696">
        <v>2671072.756847577</v>
      </c>
      <c r="C696">
        <v>2799798.573468487</v>
      </c>
    </row>
    <row r="697" spans="1:3">
      <c r="A697">
        <v>695</v>
      </c>
      <c r="B697">
        <v>2671071.126218725</v>
      </c>
      <c r="C697">
        <v>2799799.075404995</v>
      </c>
    </row>
    <row r="698" spans="1:3">
      <c r="A698">
        <v>696</v>
      </c>
      <c r="B698">
        <v>2671068.913875124</v>
      </c>
      <c r="C698">
        <v>2799799.608922577</v>
      </c>
    </row>
    <row r="699" spans="1:3">
      <c r="A699">
        <v>697</v>
      </c>
      <c r="B699">
        <v>2671071.458429525</v>
      </c>
      <c r="C699">
        <v>2799799.048306257</v>
      </c>
    </row>
    <row r="700" spans="1:3">
      <c r="A700">
        <v>698</v>
      </c>
      <c r="B700">
        <v>2671074.267721752</v>
      </c>
      <c r="C700">
        <v>2799798.339066813</v>
      </c>
    </row>
    <row r="701" spans="1:3">
      <c r="A701">
        <v>699</v>
      </c>
      <c r="B701">
        <v>2671073.913406998</v>
      </c>
      <c r="C701">
        <v>2799798.495756859</v>
      </c>
    </row>
    <row r="702" spans="1:3">
      <c r="A702">
        <v>700</v>
      </c>
      <c r="B702">
        <v>2671075.376870025</v>
      </c>
      <c r="C702">
        <v>2799798.294654526</v>
      </c>
    </row>
    <row r="703" spans="1:3">
      <c r="A703">
        <v>701</v>
      </c>
      <c r="B703">
        <v>2671075.323124061</v>
      </c>
      <c r="C703">
        <v>2799798.390365686</v>
      </c>
    </row>
    <row r="704" spans="1:3">
      <c r="A704">
        <v>702</v>
      </c>
      <c r="B704">
        <v>2671076.007095293</v>
      </c>
      <c r="C704">
        <v>2799798.27492774</v>
      </c>
    </row>
    <row r="705" spans="1:3">
      <c r="A705">
        <v>703</v>
      </c>
      <c r="B705">
        <v>2671075.573639248</v>
      </c>
      <c r="C705">
        <v>2799798.2397946</v>
      </c>
    </row>
    <row r="706" spans="1:3">
      <c r="A706">
        <v>704</v>
      </c>
      <c r="B706">
        <v>2671075.686661218</v>
      </c>
      <c r="C706">
        <v>2799798.184572648</v>
      </c>
    </row>
    <row r="707" spans="1:3">
      <c r="A707">
        <v>705</v>
      </c>
      <c r="B707">
        <v>2671077.374649528</v>
      </c>
      <c r="C707">
        <v>2799797.693610335</v>
      </c>
    </row>
    <row r="708" spans="1:3">
      <c r="A708">
        <v>706</v>
      </c>
      <c r="B708">
        <v>2671075.943539298</v>
      </c>
      <c r="C708">
        <v>2799798.028445031</v>
      </c>
    </row>
    <row r="709" spans="1:3">
      <c r="A709">
        <v>707</v>
      </c>
      <c r="B709">
        <v>2671074.047755328</v>
      </c>
      <c r="C709">
        <v>2799798.510607229</v>
      </c>
    </row>
    <row r="710" spans="1:3">
      <c r="A710">
        <v>708</v>
      </c>
      <c r="B710">
        <v>2671074.849361651</v>
      </c>
      <c r="C710">
        <v>2799798.432489643</v>
      </c>
    </row>
    <row r="711" spans="1:3">
      <c r="A711">
        <v>709</v>
      </c>
      <c r="B711">
        <v>2671076.096074365</v>
      </c>
      <c r="C711">
        <v>2799797.96179308</v>
      </c>
    </row>
    <row r="712" spans="1:3">
      <c r="A712">
        <v>710</v>
      </c>
      <c r="B712">
        <v>2671078.048211756</v>
      </c>
      <c r="C712">
        <v>2799797.587166719</v>
      </c>
    </row>
    <row r="713" spans="1:3">
      <c r="A713">
        <v>711</v>
      </c>
      <c r="B713">
        <v>2671076.811017463</v>
      </c>
      <c r="C713">
        <v>2799797.916794573</v>
      </c>
    </row>
    <row r="714" spans="1:3">
      <c r="A714">
        <v>712</v>
      </c>
      <c r="B714">
        <v>2671074.64200198</v>
      </c>
      <c r="C714">
        <v>2799798.455043754</v>
      </c>
    </row>
    <row r="715" spans="1:3">
      <c r="A715">
        <v>713</v>
      </c>
      <c r="B715">
        <v>2671075.012579746</v>
      </c>
      <c r="C715">
        <v>2799798.310741082</v>
      </c>
    </row>
    <row r="716" spans="1:3">
      <c r="A716">
        <v>714</v>
      </c>
      <c r="B716">
        <v>2671077.623323442</v>
      </c>
      <c r="C716">
        <v>2799797.627970228</v>
      </c>
    </row>
    <row r="717" spans="1:3">
      <c r="A717">
        <v>715</v>
      </c>
      <c r="B717">
        <v>2671078.188911476</v>
      </c>
      <c r="C717">
        <v>2799797.519962035</v>
      </c>
    </row>
    <row r="718" spans="1:3">
      <c r="A718">
        <v>716</v>
      </c>
      <c r="B718">
        <v>2671077.701530721</v>
      </c>
      <c r="C718">
        <v>2799797.776950315</v>
      </c>
    </row>
    <row r="719" spans="1:3">
      <c r="A719">
        <v>717</v>
      </c>
      <c r="B719">
        <v>2671076.576729967</v>
      </c>
      <c r="C719">
        <v>2799797.92082598</v>
      </c>
    </row>
    <row r="720" spans="1:3">
      <c r="A720">
        <v>718</v>
      </c>
      <c r="B720">
        <v>2671078.867357365</v>
      </c>
      <c r="C720">
        <v>2799797.296540753</v>
      </c>
    </row>
    <row r="721" spans="1:3">
      <c r="A721">
        <v>719</v>
      </c>
      <c r="B721">
        <v>2671076.422316148</v>
      </c>
      <c r="C721">
        <v>2799797.974348404</v>
      </c>
    </row>
    <row r="722" spans="1:3">
      <c r="A722">
        <v>720</v>
      </c>
      <c r="B722">
        <v>2671079.067203068</v>
      </c>
      <c r="C722">
        <v>2799796.99143382</v>
      </c>
    </row>
    <row r="723" spans="1:3">
      <c r="A723">
        <v>721</v>
      </c>
      <c r="B723">
        <v>2671078.214011256</v>
      </c>
      <c r="C723">
        <v>2799797.411604194</v>
      </c>
    </row>
    <row r="724" spans="1:3">
      <c r="A724">
        <v>722</v>
      </c>
      <c r="B724">
        <v>2671077.366057627</v>
      </c>
      <c r="C724">
        <v>2799797.644769914</v>
      </c>
    </row>
    <row r="725" spans="1:3">
      <c r="A725">
        <v>723</v>
      </c>
      <c r="B725">
        <v>2671077.141267192</v>
      </c>
      <c r="C725">
        <v>2799797.691841556</v>
      </c>
    </row>
    <row r="726" spans="1:3">
      <c r="A726">
        <v>724</v>
      </c>
      <c r="B726">
        <v>2671077.046002337</v>
      </c>
      <c r="C726">
        <v>2799797.742250727</v>
      </c>
    </row>
    <row r="727" spans="1:3">
      <c r="A727">
        <v>725</v>
      </c>
      <c r="B727">
        <v>2671077.736118009</v>
      </c>
      <c r="C727">
        <v>2799797.597972132</v>
      </c>
    </row>
    <row r="728" spans="1:3">
      <c r="A728">
        <v>726</v>
      </c>
      <c r="B728">
        <v>2671077.387374068</v>
      </c>
      <c r="C728">
        <v>2799797.608792973</v>
      </c>
    </row>
    <row r="729" spans="1:3">
      <c r="A729">
        <v>727</v>
      </c>
      <c r="B729">
        <v>2671077.215157719</v>
      </c>
      <c r="C729">
        <v>2799797.684866836</v>
      </c>
    </row>
    <row r="730" spans="1:3">
      <c r="A730">
        <v>728</v>
      </c>
      <c r="B730">
        <v>2671077.705224469</v>
      </c>
      <c r="C730">
        <v>2799797.54664449</v>
      </c>
    </row>
    <row r="731" spans="1:3">
      <c r="A731">
        <v>729</v>
      </c>
      <c r="B731">
        <v>2671077.482831437</v>
      </c>
      <c r="C731">
        <v>2799797.637775108</v>
      </c>
    </row>
    <row r="732" spans="1:3">
      <c r="A732">
        <v>730</v>
      </c>
      <c r="B732">
        <v>2671077.284514906</v>
      </c>
      <c r="C732">
        <v>2799797.711263649</v>
      </c>
    </row>
    <row r="733" spans="1:3">
      <c r="A733">
        <v>731</v>
      </c>
      <c r="B733">
        <v>2671076.503103022</v>
      </c>
      <c r="C733">
        <v>2799797.92387783</v>
      </c>
    </row>
    <row r="734" spans="1:3">
      <c r="A734">
        <v>732</v>
      </c>
      <c r="B734">
        <v>2671076.504874908</v>
      </c>
      <c r="C734">
        <v>2799797.907161927</v>
      </c>
    </row>
    <row r="735" spans="1:3">
      <c r="A735">
        <v>733</v>
      </c>
      <c r="B735">
        <v>2671075.482558496</v>
      </c>
      <c r="C735">
        <v>2799798.138275132</v>
      </c>
    </row>
    <row r="736" spans="1:3">
      <c r="A736">
        <v>734</v>
      </c>
      <c r="B736">
        <v>2671077.040271689</v>
      </c>
      <c r="C736">
        <v>2799797.724930584</v>
      </c>
    </row>
    <row r="737" spans="1:3">
      <c r="A737">
        <v>735</v>
      </c>
      <c r="B737">
        <v>2671076.882336893</v>
      </c>
      <c r="C737">
        <v>2799797.820034768</v>
      </c>
    </row>
    <row r="738" spans="1:3">
      <c r="A738">
        <v>736</v>
      </c>
      <c r="B738">
        <v>2671076.70034901</v>
      </c>
      <c r="C738">
        <v>2799797.933317136</v>
      </c>
    </row>
    <row r="739" spans="1:3">
      <c r="A739">
        <v>737</v>
      </c>
      <c r="B739">
        <v>2671078.114272088</v>
      </c>
      <c r="C739">
        <v>2799797.493035221</v>
      </c>
    </row>
    <row r="740" spans="1:3">
      <c r="A740">
        <v>738</v>
      </c>
      <c r="B740">
        <v>2671077.438496416</v>
      </c>
      <c r="C740">
        <v>2799797.668345416</v>
      </c>
    </row>
    <row r="741" spans="1:3">
      <c r="A741">
        <v>739</v>
      </c>
      <c r="B741">
        <v>2671077.579466531</v>
      </c>
      <c r="C741">
        <v>2799797.652819838</v>
      </c>
    </row>
    <row r="742" spans="1:3">
      <c r="A742">
        <v>740</v>
      </c>
      <c r="B742">
        <v>2671077.350124769</v>
      </c>
      <c r="C742">
        <v>2799797.727576464</v>
      </c>
    </row>
    <row r="743" spans="1:3">
      <c r="A743">
        <v>741</v>
      </c>
      <c r="B743">
        <v>2671078.573539311</v>
      </c>
      <c r="C743">
        <v>2799797.373984994</v>
      </c>
    </row>
    <row r="744" spans="1:3">
      <c r="A744">
        <v>742</v>
      </c>
      <c r="B744">
        <v>2671077.024349904</v>
      </c>
      <c r="C744">
        <v>2799797.803287498</v>
      </c>
    </row>
    <row r="745" spans="1:3">
      <c r="A745">
        <v>743</v>
      </c>
      <c r="B745">
        <v>2671075.500371102</v>
      </c>
      <c r="C745">
        <v>2799798.103226996</v>
      </c>
    </row>
    <row r="746" spans="1:3">
      <c r="A746">
        <v>744</v>
      </c>
      <c r="B746">
        <v>2671076.441890107</v>
      </c>
      <c r="C746">
        <v>2799797.905150309</v>
      </c>
    </row>
    <row r="747" spans="1:3">
      <c r="A747">
        <v>745</v>
      </c>
      <c r="B747">
        <v>2671078.023925155</v>
      </c>
      <c r="C747">
        <v>2799797.493403749</v>
      </c>
    </row>
    <row r="748" spans="1:3">
      <c r="A748">
        <v>746</v>
      </c>
      <c r="B748">
        <v>2671076.937164705</v>
      </c>
      <c r="C748">
        <v>2799797.835197001</v>
      </c>
    </row>
    <row r="749" spans="1:3">
      <c r="A749">
        <v>747</v>
      </c>
      <c r="B749">
        <v>2671078.484584498</v>
      </c>
      <c r="C749">
        <v>2799797.507362604</v>
      </c>
    </row>
    <row r="750" spans="1:3">
      <c r="A750">
        <v>748</v>
      </c>
      <c r="B750">
        <v>2671077.301440405</v>
      </c>
      <c r="C750">
        <v>2799797.733680413</v>
      </c>
    </row>
    <row r="751" spans="1:3">
      <c r="A751">
        <v>749</v>
      </c>
      <c r="B751">
        <v>2671077.063510779</v>
      </c>
      <c r="C751">
        <v>2799797.928415798</v>
      </c>
    </row>
    <row r="752" spans="1:3">
      <c r="A752">
        <v>750</v>
      </c>
      <c r="B752">
        <v>2671077.149981594</v>
      </c>
      <c r="C752">
        <v>2799797.791313869</v>
      </c>
    </row>
    <row r="753" spans="1:3">
      <c r="A753">
        <v>751</v>
      </c>
      <c r="B753">
        <v>2671076.917512017</v>
      </c>
      <c r="C753">
        <v>2799797.831846805</v>
      </c>
    </row>
    <row r="754" spans="1:3">
      <c r="A754">
        <v>752</v>
      </c>
      <c r="B754">
        <v>2671076.358063503</v>
      </c>
      <c r="C754">
        <v>2799797.971157013</v>
      </c>
    </row>
    <row r="755" spans="1:3">
      <c r="A755">
        <v>753</v>
      </c>
      <c r="B755">
        <v>2671076.801598473</v>
      </c>
      <c r="C755">
        <v>2799797.877836163</v>
      </c>
    </row>
    <row r="756" spans="1:3">
      <c r="A756">
        <v>754</v>
      </c>
      <c r="B756">
        <v>2671076.588716947</v>
      </c>
      <c r="C756">
        <v>2799797.915512302</v>
      </c>
    </row>
    <row r="757" spans="1:3">
      <c r="A757">
        <v>755</v>
      </c>
      <c r="B757">
        <v>2671076.700340004</v>
      </c>
      <c r="C757">
        <v>2799797.884883947</v>
      </c>
    </row>
    <row r="758" spans="1:3">
      <c r="A758">
        <v>756</v>
      </c>
      <c r="B758">
        <v>2671077.264961124</v>
      </c>
      <c r="C758">
        <v>2799797.727980298</v>
      </c>
    </row>
    <row r="759" spans="1:3">
      <c r="A759">
        <v>757</v>
      </c>
      <c r="B759">
        <v>2671077.098130533</v>
      </c>
      <c r="C759">
        <v>2799797.790114982</v>
      </c>
    </row>
    <row r="760" spans="1:3">
      <c r="A760">
        <v>758</v>
      </c>
      <c r="B760">
        <v>2671077.25034539</v>
      </c>
      <c r="C760">
        <v>2799797.705423396</v>
      </c>
    </row>
    <row r="761" spans="1:3">
      <c r="A761">
        <v>759</v>
      </c>
      <c r="B761">
        <v>2671077.426569811</v>
      </c>
      <c r="C761">
        <v>2799797.672560389</v>
      </c>
    </row>
    <row r="762" spans="1:3">
      <c r="A762">
        <v>760</v>
      </c>
      <c r="B762">
        <v>2671076.795257095</v>
      </c>
      <c r="C762">
        <v>2799797.794012962</v>
      </c>
    </row>
    <row r="763" spans="1:3">
      <c r="A763">
        <v>761</v>
      </c>
      <c r="B763">
        <v>2671077.384412739</v>
      </c>
      <c r="C763">
        <v>2799797.683989</v>
      </c>
    </row>
    <row r="764" spans="1:3">
      <c r="A764">
        <v>762</v>
      </c>
      <c r="B764">
        <v>2671078.036965856</v>
      </c>
      <c r="C764">
        <v>2799797.479845338</v>
      </c>
    </row>
    <row r="765" spans="1:3">
      <c r="A765">
        <v>763</v>
      </c>
      <c r="B765">
        <v>2671077.110551622</v>
      </c>
      <c r="C765">
        <v>2799797.76446752</v>
      </c>
    </row>
    <row r="766" spans="1:3">
      <c r="A766">
        <v>764</v>
      </c>
      <c r="B766">
        <v>2671078.402806478</v>
      </c>
      <c r="C766">
        <v>2799797.446509998</v>
      </c>
    </row>
    <row r="767" spans="1:3">
      <c r="A767">
        <v>765</v>
      </c>
      <c r="B767">
        <v>2671078.474615505</v>
      </c>
      <c r="C767">
        <v>2799797.444109323</v>
      </c>
    </row>
    <row r="768" spans="1:3">
      <c r="A768">
        <v>766</v>
      </c>
      <c r="B768">
        <v>2671078.704125521</v>
      </c>
      <c r="C768">
        <v>2799797.437420409</v>
      </c>
    </row>
    <row r="769" spans="1:3">
      <c r="A769">
        <v>767</v>
      </c>
      <c r="B769">
        <v>2671078.970337901</v>
      </c>
      <c r="C769">
        <v>2799797.385546745</v>
      </c>
    </row>
    <row r="770" spans="1:3">
      <c r="A770">
        <v>768</v>
      </c>
      <c r="B770">
        <v>2671079.338568884</v>
      </c>
      <c r="C770">
        <v>2799797.252947694</v>
      </c>
    </row>
    <row r="771" spans="1:3">
      <c r="A771">
        <v>769</v>
      </c>
      <c r="B771">
        <v>2671078.860323171</v>
      </c>
      <c r="C771">
        <v>2799797.416376251</v>
      </c>
    </row>
    <row r="772" spans="1:3">
      <c r="A772">
        <v>770</v>
      </c>
      <c r="B772">
        <v>2671079.509109289</v>
      </c>
      <c r="C772">
        <v>2799797.263585406</v>
      </c>
    </row>
    <row r="773" spans="1:3">
      <c r="A773">
        <v>771</v>
      </c>
      <c r="B773">
        <v>2671079.570271235</v>
      </c>
      <c r="C773">
        <v>2799797.253106558</v>
      </c>
    </row>
    <row r="774" spans="1:3">
      <c r="A774">
        <v>772</v>
      </c>
      <c r="B774">
        <v>2671079.295699724</v>
      </c>
      <c r="C774">
        <v>2799797.32167397</v>
      </c>
    </row>
    <row r="775" spans="1:3">
      <c r="A775">
        <v>773</v>
      </c>
      <c r="B775">
        <v>2671079.376787408</v>
      </c>
      <c r="C775">
        <v>2799797.303080429</v>
      </c>
    </row>
    <row r="776" spans="1:3">
      <c r="A776">
        <v>774</v>
      </c>
      <c r="B776">
        <v>2671080.089650288</v>
      </c>
      <c r="C776">
        <v>2799797.11492339</v>
      </c>
    </row>
    <row r="777" spans="1:3">
      <c r="A777">
        <v>775</v>
      </c>
      <c r="B777">
        <v>2671079.325413805</v>
      </c>
      <c r="C777">
        <v>2799797.322797547</v>
      </c>
    </row>
    <row r="778" spans="1:3">
      <c r="A778">
        <v>776</v>
      </c>
      <c r="B778">
        <v>2671079.842234018</v>
      </c>
      <c r="C778">
        <v>2799797.211925281</v>
      </c>
    </row>
    <row r="779" spans="1:3">
      <c r="A779">
        <v>777</v>
      </c>
      <c r="B779">
        <v>2671080.091264304</v>
      </c>
      <c r="C779">
        <v>2799797.137391316</v>
      </c>
    </row>
    <row r="780" spans="1:3">
      <c r="A780">
        <v>778</v>
      </c>
      <c r="B780">
        <v>2671079.628592944</v>
      </c>
      <c r="C780">
        <v>2799797.249877044</v>
      </c>
    </row>
    <row r="781" spans="1:3">
      <c r="A781">
        <v>779</v>
      </c>
      <c r="B781">
        <v>2671079.767658312</v>
      </c>
      <c r="C781">
        <v>2799797.20510028</v>
      </c>
    </row>
    <row r="782" spans="1:3">
      <c r="A782">
        <v>780</v>
      </c>
      <c r="B782">
        <v>2671079.578127346</v>
      </c>
      <c r="C782">
        <v>2799797.287239288</v>
      </c>
    </row>
    <row r="783" spans="1:3">
      <c r="A783">
        <v>781</v>
      </c>
      <c r="B783">
        <v>2671080.212028746</v>
      </c>
      <c r="C783">
        <v>2799797.09796409</v>
      </c>
    </row>
    <row r="784" spans="1:3">
      <c r="A784">
        <v>782</v>
      </c>
      <c r="B784">
        <v>2671080.463196304</v>
      </c>
      <c r="C784">
        <v>2799797.069361428</v>
      </c>
    </row>
    <row r="785" spans="1:3">
      <c r="A785">
        <v>783</v>
      </c>
      <c r="B785">
        <v>2671080.319118652</v>
      </c>
      <c r="C785">
        <v>2799797.059482635</v>
      </c>
    </row>
    <row r="786" spans="1:3">
      <c r="A786">
        <v>784</v>
      </c>
      <c r="B786">
        <v>2671080.723789771</v>
      </c>
      <c r="C786">
        <v>2799797.025674153</v>
      </c>
    </row>
    <row r="787" spans="1:3">
      <c r="A787">
        <v>785</v>
      </c>
      <c r="B787">
        <v>2671080.699689441</v>
      </c>
      <c r="C787">
        <v>2799796.974041046</v>
      </c>
    </row>
    <row r="788" spans="1:3">
      <c r="A788">
        <v>786</v>
      </c>
      <c r="B788">
        <v>2671080.325427033</v>
      </c>
      <c r="C788">
        <v>2799797.032579118</v>
      </c>
    </row>
    <row r="789" spans="1:3">
      <c r="A789">
        <v>787</v>
      </c>
      <c r="B789">
        <v>2671080.088863736</v>
      </c>
      <c r="C789">
        <v>2799797.135136782</v>
      </c>
    </row>
    <row r="790" spans="1:3">
      <c r="A790">
        <v>788</v>
      </c>
      <c r="B790">
        <v>2671080.681721461</v>
      </c>
      <c r="C790">
        <v>2799796.917225315</v>
      </c>
    </row>
    <row r="791" spans="1:3">
      <c r="A791">
        <v>789</v>
      </c>
      <c r="B791">
        <v>2671080.24812238</v>
      </c>
      <c r="C791">
        <v>2799797.066970992</v>
      </c>
    </row>
    <row r="792" spans="1:3">
      <c r="A792">
        <v>790</v>
      </c>
      <c r="B792">
        <v>2671079.951742491</v>
      </c>
      <c r="C792">
        <v>2799797.152490579</v>
      </c>
    </row>
    <row r="793" spans="1:3">
      <c r="A793">
        <v>791</v>
      </c>
      <c r="B793">
        <v>2671080.26817353</v>
      </c>
      <c r="C793">
        <v>2799797.108677336</v>
      </c>
    </row>
    <row r="794" spans="1:3">
      <c r="A794">
        <v>792</v>
      </c>
      <c r="B794">
        <v>2671080.017041195</v>
      </c>
      <c r="C794">
        <v>2799797.136464817</v>
      </c>
    </row>
    <row r="795" spans="1:3">
      <c r="A795">
        <v>793</v>
      </c>
      <c r="B795">
        <v>2671080.00936969</v>
      </c>
      <c r="C795">
        <v>2799797.149139115</v>
      </c>
    </row>
    <row r="796" spans="1:3">
      <c r="A796">
        <v>794</v>
      </c>
      <c r="B796">
        <v>2671080.190513802</v>
      </c>
      <c r="C796">
        <v>2799797.097646574</v>
      </c>
    </row>
    <row r="797" spans="1:3">
      <c r="A797">
        <v>795</v>
      </c>
      <c r="B797">
        <v>2671080.214951832</v>
      </c>
      <c r="C797">
        <v>2799797.092693651</v>
      </c>
    </row>
    <row r="798" spans="1:3">
      <c r="A798">
        <v>796</v>
      </c>
      <c r="B798">
        <v>2671080.077113347</v>
      </c>
      <c r="C798">
        <v>2799797.136304671</v>
      </c>
    </row>
    <row r="799" spans="1:3">
      <c r="A799">
        <v>797</v>
      </c>
      <c r="B799">
        <v>2671080.119603831</v>
      </c>
      <c r="C799">
        <v>2799797.112033794</v>
      </c>
    </row>
    <row r="800" spans="1:3">
      <c r="A800">
        <v>798</v>
      </c>
      <c r="B800">
        <v>2671080.341807846</v>
      </c>
      <c r="C800">
        <v>2799797.056539489</v>
      </c>
    </row>
    <row r="801" spans="1:3">
      <c r="A801">
        <v>799</v>
      </c>
      <c r="B801">
        <v>2671080.006454402</v>
      </c>
      <c r="C801">
        <v>2799797.142630063</v>
      </c>
    </row>
    <row r="802" spans="1:3">
      <c r="A802">
        <v>800</v>
      </c>
      <c r="B802">
        <v>2671079.847254248</v>
      </c>
      <c r="C802">
        <v>2799797.198690444</v>
      </c>
    </row>
    <row r="803" spans="1:3">
      <c r="A803">
        <v>801</v>
      </c>
      <c r="B803">
        <v>2671079.934913287</v>
      </c>
      <c r="C803">
        <v>2799797.174928961</v>
      </c>
    </row>
    <row r="804" spans="1:3">
      <c r="A804">
        <v>802</v>
      </c>
      <c r="B804">
        <v>2671080.125249337</v>
      </c>
      <c r="C804">
        <v>2799797.098139775</v>
      </c>
    </row>
    <row r="805" spans="1:3">
      <c r="A805">
        <v>803</v>
      </c>
      <c r="B805">
        <v>2671079.987940466</v>
      </c>
      <c r="C805">
        <v>2799797.133952421</v>
      </c>
    </row>
    <row r="806" spans="1:3">
      <c r="A806">
        <v>804</v>
      </c>
      <c r="B806">
        <v>2671080.10611727</v>
      </c>
      <c r="C806">
        <v>2799797.118597396</v>
      </c>
    </row>
    <row r="807" spans="1:3">
      <c r="A807">
        <v>805</v>
      </c>
      <c r="B807">
        <v>2671079.981280159</v>
      </c>
      <c r="C807">
        <v>2799797.13847847</v>
      </c>
    </row>
    <row r="808" spans="1:3">
      <c r="A808">
        <v>806</v>
      </c>
      <c r="B808">
        <v>2671080.172719769</v>
      </c>
      <c r="C808">
        <v>2799797.11661542</v>
      </c>
    </row>
    <row r="809" spans="1:3">
      <c r="A809">
        <v>807</v>
      </c>
      <c r="B809">
        <v>2671080.088639896</v>
      </c>
      <c r="C809">
        <v>2799797.132848879</v>
      </c>
    </row>
    <row r="810" spans="1:3">
      <c r="A810">
        <v>808</v>
      </c>
      <c r="B810">
        <v>2671079.913505735</v>
      </c>
      <c r="C810">
        <v>2799797.184301564</v>
      </c>
    </row>
    <row r="811" spans="1:3">
      <c r="A811">
        <v>809</v>
      </c>
      <c r="B811">
        <v>2671080.276355124</v>
      </c>
      <c r="C811">
        <v>2799797.090451769</v>
      </c>
    </row>
    <row r="812" spans="1:3">
      <c r="A812">
        <v>810</v>
      </c>
      <c r="B812">
        <v>2671080.116637872</v>
      </c>
      <c r="C812">
        <v>2799797.116123267</v>
      </c>
    </row>
    <row r="813" spans="1:3">
      <c r="A813">
        <v>811</v>
      </c>
      <c r="B813">
        <v>2671080.116757593</v>
      </c>
      <c r="C813">
        <v>2799797.140690124</v>
      </c>
    </row>
    <row r="814" spans="1:3">
      <c r="A814">
        <v>812</v>
      </c>
      <c r="B814">
        <v>2671080.116860767</v>
      </c>
      <c r="C814">
        <v>2799797.119436139</v>
      </c>
    </row>
    <row r="815" spans="1:3">
      <c r="A815">
        <v>813</v>
      </c>
      <c r="B815">
        <v>2671079.892065714</v>
      </c>
      <c r="C815">
        <v>2799797.187867471</v>
      </c>
    </row>
    <row r="816" spans="1:3">
      <c r="A816">
        <v>814</v>
      </c>
      <c r="B816">
        <v>2671079.909962262</v>
      </c>
      <c r="C816">
        <v>2799797.182385454</v>
      </c>
    </row>
    <row r="817" spans="1:3">
      <c r="A817">
        <v>815</v>
      </c>
      <c r="B817">
        <v>2671080.220973759</v>
      </c>
      <c r="C817">
        <v>2799797.104098735</v>
      </c>
    </row>
    <row r="818" spans="1:3">
      <c r="A818">
        <v>816</v>
      </c>
      <c r="B818">
        <v>2671080.569296493</v>
      </c>
      <c r="C818">
        <v>2799797.016540527</v>
      </c>
    </row>
    <row r="819" spans="1:3">
      <c r="A819">
        <v>817</v>
      </c>
      <c r="B819">
        <v>2671080.157701314</v>
      </c>
      <c r="C819">
        <v>2799797.124519025</v>
      </c>
    </row>
    <row r="820" spans="1:3">
      <c r="A820">
        <v>818</v>
      </c>
      <c r="B820">
        <v>2671080.158410255</v>
      </c>
      <c r="C820">
        <v>2799797.125275264</v>
      </c>
    </row>
    <row r="821" spans="1:3">
      <c r="A821">
        <v>819</v>
      </c>
      <c r="B821">
        <v>2671080.246245816</v>
      </c>
      <c r="C821">
        <v>2799797.105449656</v>
      </c>
    </row>
    <row r="822" spans="1:3">
      <c r="A822">
        <v>820</v>
      </c>
      <c r="B822">
        <v>2671080.195051535</v>
      </c>
      <c r="C822">
        <v>2799797.112957432</v>
      </c>
    </row>
    <row r="823" spans="1:3">
      <c r="A823">
        <v>821</v>
      </c>
      <c r="B823">
        <v>2671080.240930384</v>
      </c>
      <c r="C823">
        <v>2799797.10912733</v>
      </c>
    </row>
    <row r="824" spans="1:3">
      <c r="A824">
        <v>822</v>
      </c>
      <c r="B824">
        <v>2671080.135310359</v>
      </c>
      <c r="C824">
        <v>2799797.133476806</v>
      </c>
    </row>
    <row r="825" spans="1:3">
      <c r="A825">
        <v>823</v>
      </c>
      <c r="B825">
        <v>2671080.294964433</v>
      </c>
      <c r="C825">
        <v>2799797.089865627</v>
      </c>
    </row>
    <row r="826" spans="1:3">
      <c r="A826">
        <v>824</v>
      </c>
      <c r="B826">
        <v>2671080.157640601</v>
      </c>
      <c r="C826">
        <v>2799797.132686314</v>
      </c>
    </row>
    <row r="827" spans="1:3">
      <c r="A827">
        <v>825</v>
      </c>
      <c r="B827">
        <v>2671080.13103957</v>
      </c>
      <c r="C827">
        <v>2799797.139552415</v>
      </c>
    </row>
    <row r="828" spans="1:3">
      <c r="A828">
        <v>826</v>
      </c>
      <c r="B828">
        <v>2671080.180143062</v>
      </c>
      <c r="C828">
        <v>2799797.131909376</v>
      </c>
    </row>
    <row r="829" spans="1:3">
      <c r="A829">
        <v>827</v>
      </c>
      <c r="B829">
        <v>2671080.050052216</v>
      </c>
      <c r="C829">
        <v>2799797.159904287</v>
      </c>
    </row>
    <row r="830" spans="1:3">
      <c r="A830">
        <v>828</v>
      </c>
      <c r="B830">
        <v>2671080.124594024</v>
      </c>
      <c r="C830">
        <v>2799797.140849724</v>
      </c>
    </row>
    <row r="831" spans="1:3">
      <c r="A831">
        <v>829</v>
      </c>
      <c r="B831">
        <v>2671080.106101635</v>
      </c>
      <c r="C831">
        <v>2799797.145579149</v>
      </c>
    </row>
    <row r="832" spans="1:3">
      <c r="A832">
        <v>830</v>
      </c>
      <c r="B832">
        <v>2671080.108177203</v>
      </c>
      <c r="C832">
        <v>2799797.145266077</v>
      </c>
    </row>
    <row r="833" spans="1:3">
      <c r="A833">
        <v>831</v>
      </c>
      <c r="B833">
        <v>2671080.0939712</v>
      </c>
      <c r="C833">
        <v>2799797.139626727</v>
      </c>
    </row>
    <row r="834" spans="1:3">
      <c r="A834">
        <v>832</v>
      </c>
      <c r="B834">
        <v>2671080.136841365</v>
      </c>
      <c r="C834">
        <v>2799797.126687775</v>
      </c>
    </row>
    <row r="835" spans="1:3">
      <c r="A835">
        <v>833</v>
      </c>
      <c r="B835">
        <v>2671079.935550544</v>
      </c>
      <c r="C835">
        <v>2799797.173207187</v>
      </c>
    </row>
    <row r="836" spans="1:3">
      <c r="A836">
        <v>834</v>
      </c>
      <c r="B836">
        <v>2671080.100130757</v>
      </c>
      <c r="C836">
        <v>2799797.134812131</v>
      </c>
    </row>
    <row r="837" spans="1:3">
      <c r="A837">
        <v>835</v>
      </c>
      <c r="B837">
        <v>2671080.097362895</v>
      </c>
      <c r="C837">
        <v>2799797.130295993</v>
      </c>
    </row>
    <row r="838" spans="1:3">
      <c r="A838">
        <v>836</v>
      </c>
      <c r="B838">
        <v>2671080.182723428</v>
      </c>
      <c r="C838">
        <v>2799797.112155788</v>
      </c>
    </row>
    <row r="839" spans="1:3">
      <c r="A839">
        <v>837</v>
      </c>
      <c r="B839">
        <v>2671080.156702334</v>
      </c>
      <c r="C839">
        <v>2799797.12570739</v>
      </c>
    </row>
    <row r="840" spans="1:3">
      <c r="A840">
        <v>838</v>
      </c>
      <c r="B840">
        <v>2671080.156098485</v>
      </c>
      <c r="C840">
        <v>2799797.128055359</v>
      </c>
    </row>
    <row r="841" spans="1:3">
      <c r="A841">
        <v>839</v>
      </c>
      <c r="B841">
        <v>2671080.235287719</v>
      </c>
      <c r="C841">
        <v>2799797.105551661</v>
      </c>
    </row>
    <row r="842" spans="1:3">
      <c r="A842">
        <v>840</v>
      </c>
      <c r="B842">
        <v>2671080.136163208</v>
      </c>
      <c r="C842">
        <v>2799797.128777368</v>
      </c>
    </row>
    <row r="843" spans="1:3">
      <c r="A843">
        <v>841</v>
      </c>
      <c r="B843">
        <v>2671080.303820492</v>
      </c>
      <c r="C843">
        <v>2799797.086854431</v>
      </c>
    </row>
    <row r="844" spans="1:3">
      <c r="A844">
        <v>842</v>
      </c>
      <c r="B844">
        <v>2671080.114001963</v>
      </c>
      <c r="C844">
        <v>2799797.14035328</v>
      </c>
    </row>
    <row r="845" spans="1:3">
      <c r="A845">
        <v>843</v>
      </c>
      <c r="B845">
        <v>2671080.164714471</v>
      </c>
      <c r="C845">
        <v>2799797.117361787</v>
      </c>
    </row>
    <row r="846" spans="1:3">
      <c r="A846">
        <v>844</v>
      </c>
      <c r="B846">
        <v>2671080.156841912</v>
      </c>
      <c r="C846">
        <v>2799797.119521256</v>
      </c>
    </row>
    <row r="847" spans="1:3">
      <c r="A847">
        <v>845</v>
      </c>
      <c r="B847">
        <v>2671080.150525544</v>
      </c>
      <c r="C847">
        <v>2799797.133096626</v>
      </c>
    </row>
    <row r="848" spans="1:3">
      <c r="A848">
        <v>846</v>
      </c>
      <c r="B848">
        <v>2671080.137326001</v>
      </c>
      <c r="C848">
        <v>2799797.124772033</v>
      </c>
    </row>
    <row r="849" spans="1:3">
      <c r="A849">
        <v>847</v>
      </c>
      <c r="B849">
        <v>2671080.23315599</v>
      </c>
      <c r="C849">
        <v>2799797.101863951</v>
      </c>
    </row>
    <row r="850" spans="1:3">
      <c r="A850">
        <v>848</v>
      </c>
      <c r="B850">
        <v>2671080.110859879</v>
      </c>
      <c r="C850">
        <v>2799797.131365145</v>
      </c>
    </row>
    <row r="851" spans="1:3">
      <c r="A851">
        <v>849</v>
      </c>
      <c r="B851">
        <v>2671080.309037534</v>
      </c>
      <c r="C851">
        <v>2799797.079763271</v>
      </c>
    </row>
    <row r="852" spans="1:3">
      <c r="A852">
        <v>850</v>
      </c>
      <c r="B852">
        <v>2671080.109878941</v>
      </c>
      <c r="C852">
        <v>2799797.132568228</v>
      </c>
    </row>
    <row r="853" spans="1:3">
      <c r="A853">
        <v>851</v>
      </c>
      <c r="B853">
        <v>2671080.10419647</v>
      </c>
      <c r="C853">
        <v>2799797.125287765</v>
      </c>
    </row>
    <row r="854" spans="1:3">
      <c r="A854">
        <v>852</v>
      </c>
      <c r="B854">
        <v>2671080.124559075</v>
      </c>
      <c r="C854">
        <v>2799797.129273932</v>
      </c>
    </row>
    <row r="855" spans="1:3">
      <c r="A855">
        <v>853</v>
      </c>
      <c r="B855">
        <v>2671080.0306847</v>
      </c>
      <c r="C855">
        <v>2799797.145013262</v>
      </c>
    </row>
    <row r="856" spans="1:3">
      <c r="A856">
        <v>854</v>
      </c>
      <c r="B856">
        <v>2671080.105906795</v>
      </c>
      <c r="C856">
        <v>2799797.135108049</v>
      </c>
    </row>
    <row r="857" spans="1:3">
      <c r="A857">
        <v>855</v>
      </c>
      <c r="B857">
        <v>2671080.140079571</v>
      </c>
      <c r="C857">
        <v>2799797.131987766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8086.435140198642</v>
      </c>
      <c r="C2">
        <v>10804.15252784469</v>
      </c>
      <c r="D2">
        <v>1703.382687539988</v>
      </c>
      <c r="E2">
        <v>648.2491516706789</v>
      </c>
    </row>
    <row r="3" spans="1:5">
      <c r="A3">
        <v>1</v>
      </c>
      <c r="B3">
        <v>8086.435140198642</v>
      </c>
      <c r="C3">
        <v>10804.15252784469</v>
      </c>
      <c r="D3">
        <v>7537.6250525761</v>
      </c>
      <c r="E3">
        <v>6482.491516706789</v>
      </c>
    </row>
    <row r="4" spans="1:5">
      <c r="A4">
        <v>2</v>
      </c>
      <c r="B4">
        <v>8086.435140198642</v>
      </c>
      <c r="C4">
        <v>10804.15252784469</v>
      </c>
      <c r="D4">
        <v>7474.575657770053</v>
      </c>
      <c r="E4">
        <v>6419.442121900732</v>
      </c>
    </row>
    <row r="5" spans="1:5">
      <c r="A5">
        <v>3</v>
      </c>
      <c r="B5">
        <v>8086.435140198642</v>
      </c>
      <c r="C5">
        <v>10804.15252784469</v>
      </c>
      <c r="D5">
        <v>7411.282672698596</v>
      </c>
      <c r="E5">
        <v>6356.149136829273</v>
      </c>
    </row>
    <row r="6" spans="1:5">
      <c r="A6">
        <v>4</v>
      </c>
      <c r="B6">
        <v>8086.435140198642</v>
      </c>
      <c r="C6">
        <v>10804.15252784469</v>
      </c>
      <c r="D6">
        <v>7347.787455072413</v>
      </c>
      <c r="E6">
        <v>6292.653919203084</v>
      </c>
    </row>
    <row r="7" spans="1:5">
      <c r="A7">
        <v>5</v>
      </c>
      <c r="B7">
        <v>8086.435140198642</v>
      </c>
      <c r="C7">
        <v>10804.15252784469</v>
      </c>
      <c r="D7">
        <v>7284.124499657391</v>
      </c>
      <c r="E7">
        <v>6228.990963788068</v>
      </c>
    </row>
    <row r="8" spans="1:5">
      <c r="A8">
        <v>6</v>
      </c>
      <c r="B8">
        <v>8086.435140198642</v>
      </c>
      <c r="C8">
        <v>10804.15252784469</v>
      </c>
      <c r="D8">
        <v>7220.323091207182</v>
      </c>
      <c r="E8">
        <v>6165.18955533786</v>
      </c>
    </row>
    <row r="9" spans="1:5">
      <c r="A9">
        <v>7</v>
      </c>
      <c r="B9">
        <v>8086.435140198642</v>
      </c>
      <c r="C9">
        <v>10804.15252784469</v>
      </c>
      <c r="D9">
        <v>7156.408536147227</v>
      </c>
      <c r="E9">
        <v>6101.275000277907</v>
      </c>
    </row>
    <row r="10" spans="1:5">
      <c r="A10">
        <v>8</v>
      </c>
      <c r="B10">
        <v>8086.435140198642</v>
      </c>
      <c r="C10">
        <v>10804.15252784469</v>
      </c>
      <c r="D10">
        <v>7092.403101901376</v>
      </c>
      <c r="E10">
        <v>6037.269566032058</v>
      </c>
    </row>
    <row r="11" spans="1:5">
      <c r="A11">
        <v>9</v>
      </c>
      <c r="B11">
        <v>8086.435140198642</v>
      </c>
      <c r="C11">
        <v>10804.15252784469</v>
      </c>
      <c r="D11">
        <v>7028.326751072368</v>
      </c>
      <c r="E11">
        <v>5973.193215203045</v>
      </c>
    </row>
    <row r="12" spans="1:5">
      <c r="A12">
        <v>10</v>
      </c>
      <c r="B12">
        <v>8086.435140198642</v>
      </c>
      <c r="C12">
        <v>10804.15252784469</v>
      </c>
      <c r="D12">
        <v>6964.197731123359</v>
      </c>
      <c r="E12">
        <v>5909.064195254035</v>
      </c>
    </row>
    <row r="13" spans="1:5">
      <c r="A13">
        <v>11</v>
      </c>
      <c r="B13">
        <v>8086.435140198642</v>
      </c>
      <c r="C13">
        <v>10804.15252784469</v>
      </c>
      <c r="D13">
        <v>6900.033063037049</v>
      </c>
      <c r="E13">
        <v>5844.899527167729</v>
      </c>
    </row>
    <row r="14" spans="1:5">
      <c r="A14">
        <v>12</v>
      </c>
      <c r="B14">
        <v>8086.435140198642</v>
      </c>
      <c r="C14">
        <v>10804.15252784469</v>
      </c>
      <c r="D14">
        <v>6835.848961285405</v>
      </c>
      <c r="E14">
        <v>5780.715425416085</v>
      </c>
    </row>
    <row r="15" spans="1:5">
      <c r="A15">
        <v>13</v>
      </c>
      <c r="B15">
        <v>8086.435140198642</v>
      </c>
      <c r="C15">
        <v>10804.15252784469</v>
      </c>
      <c r="D15">
        <v>6771.661210318453</v>
      </c>
      <c r="E15">
        <v>5716.527674449137</v>
      </c>
    </row>
    <row r="16" spans="1:5">
      <c r="A16">
        <v>14</v>
      </c>
      <c r="B16">
        <v>8086.435140198642</v>
      </c>
      <c r="C16">
        <v>10804.15252784469</v>
      </c>
      <c r="D16">
        <v>6707.485518478616</v>
      </c>
      <c r="E16">
        <v>5652.351982609307</v>
      </c>
    </row>
    <row r="17" spans="1:5">
      <c r="A17">
        <v>15</v>
      </c>
      <c r="B17">
        <v>8086.435140198642</v>
      </c>
      <c r="C17">
        <v>10804.15252784469</v>
      </c>
      <c r="D17">
        <v>6643.337868084304</v>
      </c>
      <c r="E17">
        <v>5588.204332215</v>
      </c>
    </row>
    <row r="18" spans="1:5">
      <c r="A18">
        <v>16</v>
      </c>
      <c r="B18">
        <v>8086.435140198642</v>
      </c>
      <c r="C18">
        <v>10804.15252784469</v>
      </c>
      <c r="D18">
        <v>6580.714727878167</v>
      </c>
      <c r="E18">
        <v>5525.581192008863</v>
      </c>
    </row>
    <row r="19" spans="1:5">
      <c r="A19">
        <v>17</v>
      </c>
      <c r="B19">
        <v>8086.435140198642</v>
      </c>
      <c r="C19">
        <v>10804.15252784469</v>
      </c>
      <c r="D19">
        <v>6518.198465957709</v>
      </c>
      <c r="E19">
        <v>5463.064930088411</v>
      </c>
    </row>
    <row r="20" spans="1:5">
      <c r="A20">
        <v>18</v>
      </c>
      <c r="B20">
        <v>8086.435140198642</v>
      </c>
      <c r="C20">
        <v>10804.15252784469</v>
      </c>
      <c r="D20">
        <v>6455.839032700421</v>
      </c>
      <c r="E20">
        <v>5400.70549683112</v>
      </c>
    </row>
    <row r="21" spans="1:5">
      <c r="A21">
        <v>19</v>
      </c>
      <c r="B21">
        <v>8086.435140198642</v>
      </c>
      <c r="C21">
        <v>10804.15252784469</v>
      </c>
      <c r="D21">
        <v>6393.69359255289</v>
      </c>
      <c r="E21">
        <v>5338.560056683588</v>
      </c>
    </row>
    <row r="22" spans="1:5">
      <c r="A22">
        <v>20</v>
      </c>
      <c r="B22">
        <v>8086.435140198642</v>
      </c>
      <c r="C22">
        <v>10804.15252784469</v>
      </c>
      <c r="D22">
        <v>6331.829907904315</v>
      </c>
      <c r="E22">
        <v>5276.696372035009</v>
      </c>
    </row>
    <row r="23" spans="1:5">
      <c r="A23">
        <v>21</v>
      </c>
      <c r="B23">
        <v>8086.435140198642</v>
      </c>
      <c r="C23">
        <v>10804.15252784469</v>
      </c>
      <c r="D23">
        <v>4296.379294222722</v>
      </c>
      <c r="E23">
        <v>3241.245758353395</v>
      </c>
    </row>
    <row r="24" spans="1:5">
      <c r="A24">
        <v>22</v>
      </c>
      <c r="B24">
        <v>8086.435140198642</v>
      </c>
      <c r="C24">
        <v>10804.15252784469</v>
      </c>
      <c r="D24">
        <v>3604.124517385711</v>
      </c>
      <c r="E24">
        <v>2548.990981516401</v>
      </c>
    </row>
    <row r="25" spans="1:5">
      <c r="A25">
        <v>23</v>
      </c>
      <c r="B25">
        <v>8086.435140198642</v>
      </c>
      <c r="C25">
        <v>10804.15252784469</v>
      </c>
      <c r="D25">
        <v>3409.963974398368</v>
      </c>
      <c r="E25">
        <v>2354.830438529051</v>
      </c>
    </row>
    <row r="26" spans="1:5">
      <c r="A26">
        <v>24</v>
      </c>
      <c r="B26">
        <v>8086.435140198642</v>
      </c>
      <c r="C26">
        <v>10804.15252784469</v>
      </c>
      <c r="D26">
        <v>3265.972537022559</v>
      </c>
      <c r="E26">
        <v>2210.839001153258</v>
      </c>
    </row>
    <row r="27" spans="1:5">
      <c r="A27">
        <v>25</v>
      </c>
      <c r="B27">
        <v>8086.435140198642</v>
      </c>
      <c r="C27">
        <v>10804.15252784469</v>
      </c>
      <c r="D27">
        <v>3258.258257146484</v>
      </c>
      <c r="E27">
        <v>2203.124721277172</v>
      </c>
    </row>
    <row r="28" spans="1:5">
      <c r="A28">
        <v>26</v>
      </c>
      <c r="B28">
        <v>8086.435140198642</v>
      </c>
      <c r="C28">
        <v>10804.15252784469</v>
      </c>
      <c r="D28">
        <v>3148.478380045012</v>
      </c>
      <c r="E28">
        <v>2093.344844175701</v>
      </c>
    </row>
    <row r="29" spans="1:5">
      <c r="A29">
        <v>27</v>
      </c>
      <c r="B29">
        <v>8086.435140198642</v>
      </c>
      <c r="C29">
        <v>10804.15252784469</v>
      </c>
      <c r="D29">
        <v>3140.244260850722</v>
      </c>
      <c r="E29">
        <v>2085.110724981418</v>
      </c>
    </row>
    <row r="30" spans="1:5">
      <c r="A30">
        <v>28</v>
      </c>
      <c r="B30">
        <v>8086.435140198642</v>
      </c>
      <c r="C30">
        <v>10804.15252784469</v>
      </c>
      <c r="D30">
        <v>3053.740535365904</v>
      </c>
      <c r="E30">
        <v>1998.606999496597</v>
      </c>
    </row>
    <row r="31" spans="1:5">
      <c r="A31">
        <v>29</v>
      </c>
      <c r="B31">
        <v>8086.435140198642</v>
      </c>
      <c r="C31">
        <v>10804.15252784469</v>
      </c>
      <c r="D31">
        <v>3045.172511983383</v>
      </c>
      <c r="E31">
        <v>1990.038976114074</v>
      </c>
    </row>
    <row r="32" spans="1:5">
      <c r="A32">
        <v>30</v>
      </c>
      <c r="B32">
        <v>8086.435140198642</v>
      </c>
      <c r="C32">
        <v>10804.15252784469</v>
      </c>
      <c r="D32">
        <v>2975.415835154433</v>
      </c>
      <c r="E32">
        <v>1920.282299285123</v>
      </c>
    </row>
    <row r="33" spans="1:5">
      <c r="A33">
        <v>31</v>
      </c>
      <c r="B33">
        <v>8086.435140198642</v>
      </c>
      <c r="C33">
        <v>10804.15252784469</v>
      </c>
      <c r="D33">
        <v>2966.557520534011</v>
      </c>
      <c r="E33">
        <v>1911.423984664702</v>
      </c>
    </row>
    <row r="34" spans="1:5">
      <c r="A34">
        <v>32</v>
      </c>
      <c r="B34">
        <v>8086.435140198642</v>
      </c>
      <c r="C34">
        <v>10804.15252784469</v>
      </c>
      <c r="D34">
        <v>2908.354583052705</v>
      </c>
      <c r="E34">
        <v>1853.221047183401</v>
      </c>
    </row>
    <row r="35" spans="1:5">
      <c r="A35">
        <v>33</v>
      </c>
      <c r="B35">
        <v>8086.435140198642</v>
      </c>
      <c r="C35">
        <v>10804.15252784469</v>
      </c>
      <c r="D35">
        <v>2899.355969265086</v>
      </c>
      <c r="E35">
        <v>1844.222433395783</v>
      </c>
    </row>
    <row r="36" spans="1:5">
      <c r="A36">
        <v>34</v>
      </c>
      <c r="B36">
        <v>8086.435140198642</v>
      </c>
      <c r="C36">
        <v>10804.15252784469</v>
      </c>
      <c r="D36">
        <v>2850.880715486174</v>
      </c>
      <c r="E36">
        <v>1795.747179616868</v>
      </c>
    </row>
    <row r="37" spans="1:5">
      <c r="A37">
        <v>35</v>
      </c>
      <c r="B37">
        <v>8086.435140198642</v>
      </c>
      <c r="C37">
        <v>10804.15252784469</v>
      </c>
      <c r="D37">
        <v>2841.807474474678</v>
      </c>
      <c r="E37">
        <v>1786.673938605375</v>
      </c>
    </row>
    <row r="38" spans="1:5">
      <c r="A38">
        <v>36</v>
      </c>
      <c r="B38">
        <v>8086.435140198642</v>
      </c>
      <c r="C38">
        <v>10804.15252784469</v>
      </c>
      <c r="D38">
        <v>2801.056581754892</v>
      </c>
      <c r="E38">
        <v>1745.923045885591</v>
      </c>
    </row>
    <row r="39" spans="1:5">
      <c r="A39">
        <v>37</v>
      </c>
      <c r="B39">
        <v>8086.435140198642</v>
      </c>
      <c r="C39">
        <v>10804.15252784469</v>
      </c>
      <c r="D39">
        <v>2791.955171079187</v>
      </c>
      <c r="E39">
        <v>1736.821635209873</v>
      </c>
    </row>
    <row r="40" spans="1:5">
      <c r="A40">
        <v>38</v>
      </c>
      <c r="B40">
        <v>8086.435140198642</v>
      </c>
      <c r="C40">
        <v>10804.15252784469</v>
      </c>
      <c r="D40">
        <v>2757.441883209292</v>
      </c>
      <c r="E40">
        <v>1702.308347339988</v>
      </c>
    </row>
    <row r="41" spans="1:5">
      <c r="A41">
        <v>39</v>
      </c>
      <c r="B41">
        <v>8086.435140198642</v>
      </c>
      <c r="C41">
        <v>10804.15252784469</v>
      </c>
      <c r="D41">
        <v>2760.283694884703</v>
      </c>
      <c r="E41">
        <v>1705.150159015399</v>
      </c>
    </row>
    <row r="42" spans="1:5">
      <c r="A42">
        <v>40</v>
      </c>
      <c r="B42">
        <v>8086.435140198642</v>
      </c>
      <c r="C42">
        <v>10804.15252784469</v>
      </c>
      <c r="D42">
        <v>2788.839823333569</v>
      </c>
      <c r="E42">
        <v>1733.706287464252</v>
      </c>
    </row>
    <row r="43" spans="1:5">
      <c r="A43">
        <v>41</v>
      </c>
      <c r="B43">
        <v>8086.435140198642</v>
      </c>
      <c r="C43">
        <v>10804.15252784469</v>
      </c>
      <c r="D43">
        <v>2770.23770099576</v>
      </c>
      <c r="E43">
        <v>1715.104165126446</v>
      </c>
    </row>
    <row r="44" spans="1:5">
      <c r="A44">
        <v>42</v>
      </c>
      <c r="B44">
        <v>8086.435140198642</v>
      </c>
      <c r="C44">
        <v>10804.15252784469</v>
      </c>
      <c r="D44">
        <v>2657.50714999386</v>
      </c>
      <c r="E44">
        <v>1602.373614124561</v>
      </c>
    </row>
    <row r="45" spans="1:5">
      <c r="A45">
        <v>43</v>
      </c>
      <c r="B45">
        <v>8086.435140198642</v>
      </c>
      <c r="C45">
        <v>10804.15252784469</v>
      </c>
      <c r="D45">
        <v>2539.342173168139</v>
      </c>
      <c r="E45">
        <v>1484.208637298834</v>
      </c>
    </row>
    <row r="46" spans="1:5">
      <c r="A46">
        <v>44</v>
      </c>
      <c r="B46">
        <v>8086.435140198642</v>
      </c>
      <c r="C46">
        <v>10804.15252784469</v>
      </c>
      <c r="D46">
        <v>2472.001720975433</v>
      </c>
      <c r="E46">
        <v>1416.868185106124</v>
      </c>
    </row>
    <row r="47" spans="1:5">
      <c r="A47">
        <v>45</v>
      </c>
      <c r="B47">
        <v>8086.435140198642</v>
      </c>
      <c r="C47">
        <v>10804.15252784469</v>
      </c>
      <c r="D47">
        <v>2412.000314655185</v>
      </c>
      <c r="E47">
        <v>1356.866778785883</v>
      </c>
    </row>
    <row r="48" spans="1:5">
      <c r="A48">
        <v>46</v>
      </c>
      <c r="B48">
        <v>8086.435140198642</v>
      </c>
      <c r="C48">
        <v>10804.15252784469</v>
      </c>
      <c r="D48">
        <v>2387.843317483881</v>
      </c>
      <c r="E48">
        <v>1332.709781614574</v>
      </c>
    </row>
    <row r="49" spans="1:5">
      <c r="A49">
        <v>47</v>
      </c>
      <c r="B49">
        <v>8086.435140198642</v>
      </c>
      <c r="C49">
        <v>10804.15252784469</v>
      </c>
      <c r="D49">
        <v>2385.080695489022</v>
      </c>
      <c r="E49">
        <v>1329.947159619714</v>
      </c>
    </row>
    <row r="50" spans="1:5">
      <c r="A50">
        <v>48</v>
      </c>
      <c r="B50">
        <v>8086.435140198642</v>
      </c>
      <c r="C50">
        <v>10804.15252784469</v>
      </c>
      <c r="D50">
        <v>2339.79988842496</v>
      </c>
      <c r="E50">
        <v>1284.666352555658</v>
      </c>
    </row>
    <row r="51" spans="1:5">
      <c r="A51">
        <v>49</v>
      </c>
      <c r="B51">
        <v>8086.435140198642</v>
      </c>
      <c r="C51">
        <v>10804.15252784469</v>
      </c>
      <c r="D51">
        <v>2295.925068268295</v>
      </c>
      <c r="E51">
        <v>1240.791532398987</v>
      </c>
    </row>
    <row r="52" spans="1:5">
      <c r="A52">
        <v>50</v>
      </c>
      <c r="B52">
        <v>8086.435140198642</v>
      </c>
      <c r="C52">
        <v>10804.15252784469</v>
      </c>
      <c r="D52">
        <v>2286.052139092167</v>
      </c>
      <c r="E52">
        <v>1230.918603222855</v>
      </c>
    </row>
    <row r="53" spans="1:5">
      <c r="A53">
        <v>51</v>
      </c>
      <c r="B53">
        <v>8086.435140198642</v>
      </c>
      <c r="C53">
        <v>10804.15252784469</v>
      </c>
      <c r="D53">
        <v>2291.197739930121</v>
      </c>
      <c r="E53">
        <v>1236.064204060811</v>
      </c>
    </row>
    <row r="54" spans="1:5">
      <c r="A54">
        <v>52</v>
      </c>
      <c r="B54">
        <v>8086.435140198642</v>
      </c>
      <c r="C54">
        <v>10804.15252784469</v>
      </c>
      <c r="D54">
        <v>2250.738901344037</v>
      </c>
      <c r="E54">
        <v>1195.605365474724</v>
      </c>
    </row>
    <row r="55" spans="1:5">
      <c r="A55">
        <v>53</v>
      </c>
      <c r="B55">
        <v>8086.435140198642</v>
      </c>
      <c r="C55">
        <v>10804.15252784469</v>
      </c>
      <c r="D55">
        <v>2246.037621551295</v>
      </c>
      <c r="E55">
        <v>1190.904085681987</v>
      </c>
    </row>
    <row r="56" spans="1:5">
      <c r="A56">
        <v>54</v>
      </c>
      <c r="B56">
        <v>8086.435140198642</v>
      </c>
      <c r="C56">
        <v>10804.15252784469</v>
      </c>
      <c r="D56">
        <v>2250.735748158818</v>
      </c>
      <c r="E56">
        <v>1195.602212289512</v>
      </c>
    </row>
    <row r="57" spans="1:5">
      <c r="A57">
        <v>55</v>
      </c>
      <c r="B57">
        <v>8086.435140198642</v>
      </c>
      <c r="C57">
        <v>10804.15252784469</v>
      </c>
      <c r="D57">
        <v>2217.49873738586</v>
      </c>
      <c r="E57">
        <v>1162.365201516552</v>
      </c>
    </row>
    <row r="58" spans="1:5">
      <c r="A58">
        <v>56</v>
      </c>
      <c r="B58">
        <v>8086.435140198642</v>
      </c>
      <c r="C58">
        <v>10804.15252784469</v>
      </c>
      <c r="D58">
        <v>2220.417779020984</v>
      </c>
      <c r="E58">
        <v>1165.28424315167</v>
      </c>
    </row>
    <row r="59" spans="1:5">
      <c r="A59">
        <v>57</v>
      </c>
      <c r="B59">
        <v>8086.435140198642</v>
      </c>
      <c r="C59">
        <v>10804.15252784469</v>
      </c>
      <c r="D59">
        <v>2215.175068923848</v>
      </c>
      <c r="E59">
        <v>1160.041533054534</v>
      </c>
    </row>
    <row r="60" spans="1:5">
      <c r="A60">
        <v>58</v>
      </c>
      <c r="B60">
        <v>8086.435140198642</v>
      </c>
      <c r="C60">
        <v>10804.15252784469</v>
      </c>
      <c r="D60">
        <v>2192.425220494395</v>
      </c>
      <c r="E60">
        <v>1137.291684625082</v>
      </c>
    </row>
    <row r="61" spans="1:5">
      <c r="A61">
        <v>59</v>
      </c>
      <c r="B61">
        <v>8086.435140198642</v>
      </c>
      <c r="C61">
        <v>10804.15252784469</v>
      </c>
      <c r="D61">
        <v>2190.256011347025</v>
      </c>
      <c r="E61">
        <v>1135.122475477717</v>
      </c>
    </row>
    <row r="62" spans="1:5">
      <c r="A62">
        <v>60</v>
      </c>
      <c r="B62">
        <v>8086.435140198642</v>
      </c>
      <c r="C62">
        <v>10804.15252784469</v>
      </c>
      <c r="D62">
        <v>2171.987094370903</v>
      </c>
      <c r="E62">
        <v>1116.853558501593</v>
      </c>
    </row>
    <row r="63" spans="1:5">
      <c r="A63">
        <v>61</v>
      </c>
      <c r="B63">
        <v>8086.435140198642</v>
      </c>
      <c r="C63">
        <v>10804.15252784469</v>
      </c>
      <c r="D63">
        <v>2175.063270175335</v>
      </c>
      <c r="E63">
        <v>1119.929734306026</v>
      </c>
    </row>
    <row r="64" spans="1:5">
      <c r="A64">
        <v>62</v>
      </c>
      <c r="B64">
        <v>8086.435140198642</v>
      </c>
      <c r="C64">
        <v>10804.15252784469</v>
      </c>
      <c r="D64">
        <v>2155.88916159896</v>
      </c>
      <c r="E64">
        <v>1100.755625729651</v>
      </c>
    </row>
    <row r="65" spans="1:5">
      <c r="A65">
        <v>63</v>
      </c>
      <c r="B65">
        <v>8086.435140198642</v>
      </c>
      <c r="C65">
        <v>10804.15252784469</v>
      </c>
      <c r="D65">
        <v>2141.798425302487</v>
      </c>
      <c r="E65">
        <v>1086.664889433179</v>
      </c>
    </row>
    <row r="66" spans="1:5">
      <c r="A66">
        <v>64</v>
      </c>
      <c r="B66">
        <v>8086.435140198642</v>
      </c>
      <c r="C66">
        <v>10804.15252784469</v>
      </c>
      <c r="D66">
        <v>2087.098137955646</v>
      </c>
      <c r="E66">
        <v>1031.964602086334</v>
      </c>
    </row>
    <row r="67" spans="1:5">
      <c r="A67">
        <v>65</v>
      </c>
      <c r="B67">
        <v>8086.435140198642</v>
      </c>
      <c r="C67">
        <v>10804.15252784469</v>
      </c>
      <c r="D67">
        <v>2051.268104386349</v>
      </c>
      <c r="E67">
        <v>996.1345685170364</v>
      </c>
    </row>
    <row r="68" spans="1:5">
      <c r="A68">
        <v>66</v>
      </c>
      <c r="B68">
        <v>8086.435140198642</v>
      </c>
      <c r="C68">
        <v>10804.15252784469</v>
      </c>
      <c r="D68">
        <v>2015.552658747826</v>
      </c>
      <c r="E68">
        <v>960.4191228785132</v>
      </c>
    </row>
    <row r="69" spans="1:5">
      <c r="A69">
        <v>67</v>
      </c>
      <c r="B69">
        <v>8086.435140198642</v>
      </c>
      <c r="C69">
        <v>10804.15252784469</v>
      </c>
      <c r="D69">
        <v>2000.550981536474</v>
      </c>
      <c r="E69">
        <v>945.4174456671705</v>
      </c>
    </row>
    <row r="70" spans="1:5">
      <c r="A70">
        <v>68</v>
      </c>
      <c r="B70">
        <v>8086.435140198642</v>
      </c>
      <c r="C70">
        <v>10804.15252784469</v>
      </c>
      <c r="D70">
        <v>2000.352505865773</v>
      </c>
      <c r="E70">
        <v>945.2189699964654</v>
      </c>
    </row>
    <row r="71" spans="1:5">
      <c r="A71">
        <v>69</v>
      </c>
      <c r="B71">
        <v>8086.435140198642</v>
      </c>
      <c r="C71">
        <v>10804.15252784469</v>
      </c>
      <c r="D71">
        <v>1970.469581556841</v>
      </c>
      <c r="E71">
        <v>915.3360456875337</v>
      </c>
    </row>
    <row r="72" spans="1:5">
      <c r="A72">
        <v>70</v>
      </c>
      <c r="B72">
        <v>8086.435140198642</v>
      </c>
      <c r="C72">
        <v>10804.15252784469</v>
      </c>
      <c r="D72">
        <v>1940.647582164659</v>
      </c>
      <c r="E72">
        <v>885.5140462953481</v>
      </c>
    </row>
    <row r="73" spans="1:5">
      <c r="A73">
        <v>71</v>
      </c>
      <c r="B73">
        <v>8086.435140198642</v>
      </c>
      <c r="C73">
        <v>10804.15252784469</v>
      </c>
      <c r="D73">
        <v>1924.091265481072</v>
      </c>
      <c r="E73">
        <v>868.9577296117606</v>
      </c>
    </row>
    <row r="74" spans="1:5">
      <c r="A74">
        <v>72</v>
      </c>
      <c r="B74">
        <v>8086.435140198642</v>
      </c>
      <c r="C74">
        <v>10804.15252784469</v>
      </c>
      <c r="D74">
        <v>1916.232238177208</v>
      </c>
      <c r="E74">
        <v>861.0987023078965</v>
      </c>
    </row>
    <row r="75" spans="1:5">
      <c r="A75">
        <v>73</v>
      </c>
      <c r="B75">
        <v>8086.435140198642</v>
      </c>
      <c r="C75">
        <v>10804.15252784469</v>
      </c>
      <c r="D75">
        <v>1916.297314130356</v>
      </c>
      <c r="E75">
        <v>861.1637782610469</v>
      </c>
    </row>
    <row r="76" spans="1:5">
      <c r="A76">
        <v>74</v>
      </c>
      <c r="B76">
        <v>8086.435140198642</v>
      </c>
      <c r="C76">
        <v>10804.15252784469</v>
      </c>
      <c r="D76">
        <v>1894.909755160242</v>
      </c>
      <c r="E76">
        <v>839.7762192909364</v>
      </c>
    </row>
    <row r="77" spans="1:5">
      <c r="A77">
        <v>75</v>
      </c>
      <c r="B77">
        <v>8086.435140198642</v>
      </c>
      <c r="C77">
        <v>10804.15252784469</v>
      </c>
      <c r="D77">
        <v>1886.602082544225</v>
      </c>
      <c r="E77">
        <v>831.4685466749182</v>
      </c>
    </row>
    <row r="78" spans="1:5">
      <c r="A78">
        <v>76</v>
      </c>
      <c r="B78">
        <v>8086.435140198642</v>
      </c>
      <c r="C78">
        <v>10804.15252784469</v>
      </c>
      <c r="D78">
        <v>1886.375939919542</v>
      </c>
      <c r="E78">
        <v>831.2424040502284</v>
      </c>
    </row>
    <row r="79" spans="1:5">
      <c r="A79">
        <v>77</v>
      </c>
      <c r="B79">
        <v>8086.435140198642</v>
      </c>
      <c r="C79">
        <v>10804.15252784469</v>
      </c>
      <c r="D79">
        <v>1867.596368423182</v>
      </c>
      <c r="E79">
        <v>812.4628325538796</v>
      </c>
    </row>
    <row r="80" spans="1:5">
      <c r="A80">
        <v>78</v>
      </c>
      <c r="B80">
        <v>8086.435140198642</v>
      </c>
      <c r="C80">
        <v>10804.15252784469</v>
      </c>
      <c r="D80">
        <v>1859.215378304724</v>
      </c>
      <c r="E80">
        <v>804.0818424354122</v>
      </c>
    </row>
    <row r="81" spans="1:5">
      <c r="A81">
        <v>79</v>
      </c>
      <c r="B81">
        <v>8086.435140198642</v>
      </c>
      <c r="C81">
        <v>10804.15252784469</v>
      </c>
      <c r="D81">
        <v>1859.12875415264</v>
      </c>
      <c r="E81">
        <v>803.995218283332</v>
      </c>
    </row>
    <row r="82" spans="1:5">
      <c r="A82">
        <v>80</v>
      </c>
      <c r="B82">
        <v>8086.435140198642</v>
      </c>
      <c r="C82">
        <v>10804.15252784469</v>
      </c>
      <c r="D82">
        <v>1846.06326684701</v>
      </c>
      <c r="E82">
        <v>790.9297309776987</v>
      </c>
    </row>
    <row r="83" spans="1:5">
      <c r="A83">
        <v>81</v>
      </c>
      <c r="B83">
        <v>8086.435140198642</v>
      </c>
      <c r="C83">
        <v>10804.15252784469</v>
      </c>
      <c r="D83">
        <v>1847.415730143192</v>
      </c>
      <c r="E83">
        <v>792.2821942738826</v>
      </c>
    </row>
    <row r="84" spans="1:5">
      <c r="A84">
        <v>82</v>
      </c>
      <c r="B84">
        <v>8086.435140198642</v>
      </c>
      <c r="C84">
        <v>10804.15252784469</v>
      </c>
      <c r="D84">
        <v>1833.569805081674</v>
      </c>
      <c r="E84">
        <v>778.4362692123643</v>
      </c>
    </row>
    <row r="85" spans="1:5">
      <c r="A85">
        <v>83</v>
      </c>
      <c r="B85">
        <v>8086.435140198642</v>
      </c>
      <c r="C85">
        <v>10804.15252784469</v>
      </c>
      <c r="D85">
        <v>1833.092774470479</v>
      </c>
      <c r="E85">
        <v>777.9592386011689</v>
      </c>
    </row>
    <row r="86" spans="1:5">
      <c r="A86">
        <v>84</v>
      </c>
      <c r="B86">
        <v>8086.435140198642</v>
      </c>
      <c r="C86">
        <v>10804.15252784469</v>
      </c>
      <c r="D86">
        <v>1818.282944687018</v>
      </c>
      <c r="E86">
        <v>763.1494088177095</v>
      </c>
    </row>
    <row r="87" spans="1:5">
      <c r="A87">
        <v>85</v>
      </c>
      <c r="B87">
        <v>8086.435140198642</v>
      </c>
      <c r="C87">
        <v>10804.15252784469</v>
      </c>
      <c r="D87">
        <v>1792.384313660443</v>
      </c>
      <c r="E87">
        <v>737.2507777911284</v>
      </c>
    </row>
    <row r="88" spans="1:5">
      <c r="A88">
        <v>86</v>
      </c>
      <c r="B88">
        <v>8086.435140198642</v>
      </c>
      <c r="C88">
        <v>10804.15252784469</v>
      </c>
      <c r="D88">
        <v>1774.735795509799</v>
      </c>
      <c r="E88">
        <v>719.6022596404914</v>
      </c>
    </row>
    <row r="89" spans="1:5">
      <c r="A89">
        <v>87</v>
      </c>
      <c r="B89">
        <v>8086.435140198642</v>
      </c>
      <c r="C89">
        <v>10804.15252784469</v>
      </c>
      <c r="D89">
        <v>1755.999703774158</v>
      </c>
      <c r="E89">
        <v>700.8661679048523</v>
      </c>
    </row>
    <row r="90" spans="1:5">
      <c r="A90">
        <v>88</v>
      </c>
      <c r="B90">
        <v>8086.435140198642</v>
      </c>
      <c r="C90">
        <v>10804.15252784469</v>
      </c>
      <c r="D90">
        <v>1747.157542411353</v>
      </c>
      <c r="E90">
        <v>692.0240065420462</v>
      </c>
    </row>
    <row r="91" spans="1:5">
      <c r="A91">
        <v>89</v>
      </c>
      <c r="B91">
        <v>8086.435140198642</v>
      </c>
      <c r="C91">
        <v>10804.15252784469</v>
      </c>
      <c r="D91">
        <v>1747.095051658538</v>
      </c>
      <c r="E91">
        <v>691.9615157892301</v>
      </c>
    </row>
    <row r="92" spans="1:5">
      <c r="A92">
        <v>90</v>
      </c>
      <c r="B92">
        <v>8086.435140198642</v>
      </c>
      <c r="C92">
        <v>10804.15252784469</v>
      </c>
      <c r="D92">
        <v>1730.253552699572</v>
      </c>
      <c r="E92">
        <v>675.1200168302604</v>
      </c>
    </row>
    <row r="93" spans="1:5">
      <c r="A93">
        <v>91</v>
      </c>
      <c r="B93">
        <v>8086.435140198642</v>
      </c>
      <c r="C93">
        <v>10804.15252784469</v>
      </c>
      <c r="D93">
        <v>1712.065546464447</v>
      </c>
      <c r="E93">
        <v>656.9320105951352</v>
      </c>
    </row>
    <row r="94" spans="1:5">
      <c r="A94">
        <v>92</v>
      </c>
      <c r="B94">
        <v>8086.435140198642</v>
      </c>
      <c r="C94">
        <v>10804.15252784469</v>
      </c>
      <c r="D94">
        <v>1701.378712002594</v>
      </c>
      <c r="E94">
        <v>646.2451761332806</v>
      </c>
    </row>
    <row r="95" spans="1:5">
      <c r="A95">
        <v>93</v>
      </c>
      <c r="B95">
        <v>8086.435140198642</v>
      </c>
      <c r="C95">
        <v>10804.15252784469</v>
      </c>
      <c r="D95">
        <v>1696.436741410585</v>
      </c>
      <c r="E95">
        <v>641.3032055412801</v>
      </c>
    </row>
    <row r="96" spans="1:5">
      <c r="A96">
        <v>94</v>
      </c>
      <c r="B96">
        <v>8086.435140198642</v>
      </c>
      <c r="C96">
        <v>10804.15252784469</v>
      </c>
      <c r="D96">
        <v>1696.585195642951</v>
      </c>
      <c r="E96">
        <v>641.4516597736391</v>
      </c>
    </row>
    <row r="97" spans="1:5">
      <c r="A97">
        <v>95</v>
      </c>
      <c r="B97">
        <v>8086.435140198642</v>
      </c>
      <c r="C97">
        <v>10804.15252784469</v>
      </c>
      <c r="D97">
        <v>1681.651798166792</v>
      </c>
      <c r="E97">
        <v>626.518262297481</v>
      </c>
    </row>
    <row r="98" spans="1:5">
      <c r="A98">
        <v>96</v>
      </c>
      <c r="B98">
        <v>8086.435140198642</v>
      </c>
      <c r="C98">
        <v>10804.15252784469</v>
      </c>
      <c r="D98">
        <v>1676.139928137518</v>
      </c>
      <c r="E98">
        <v>621.0063922682078</v>
      </c>
    </row>
    <row r="99" spans="1:5">
      <c r="A99">
        <v>97</v>
      </c>
      <c r="B99">
        <v>8086.435140198642</v>
      </c>
      <c r="C99">
        <v>10804.15252784469</v>
      </c>
      <c r="D99">
        <v>1676.556624077617</v>
      </c>
      <c r="E99">
        <v>621.4230882083067</v>
      </c>
    </row>
    <row r="100" spans="1:5">
      <c r="A100">
        <v>98</v>
      </c>
      <c r="B100">
        <v>8086.435140198642</v>
      </c>
      <c r="C100">
        <v>10804.15252784469</v>
      </c>
      <c r="D100">
        <v>1663.802839638325</v>
      </c>
      <c r="E100">
        <v>608.6693037690103</v>
      </c>
    </row>
    <row r="101" spans="1:5">
      <c r="A101">
        <v>99</v>
      </c>
      <c r="B101">
        <v>8086.435140198642</v>
      </c>
      <c r="C101">
        <v>10804.15252784469</v>
      </c>
      <c r="D101">
        <v>1658.852712699563</v>
      </c>
      <c r="E101">
        <v>603.7191768302523</v>
      </c>
    </row>
    <row r="102" spans="1:5">
      <c r="A102">
        <v>100</v>
      </c>
      <c r="B102">
        <v>8086.435140198642</v>
      </c>
      <c r="C102">
        <v>10804.15252784469</v>
      </c>
      <c r="D102">
        <v>1659.406593188437</v>
      </c>
      <c r="E102">
        <v>604.2730573191304</v>
      </c>
    </row>
    <row r="103" spans="1:5">
      <c r="A103">
        <v>101</v>
      </c>
      <c r="B103">
        <v>8086.435140198642</v>
      </c>
      <c r="C103">
        <v>10804.15252784469</v>
      </c>
      <c r="D103">
        <v>1649.898928306028</v>
      </c>
      <c r="E103">
        <v>594.7653924367185</v>
      </c>
    </row>
    <row r="104" spans="1:5">
      <c r="A104">
        <v>102</v>
      </c>
      <c r="B104">
        <v>8086.435140198642</v>
      </c>
      <c r="C104">
        <v>10804.15252784469</v>
      </c>
      <c r="D104">
        <v>1646.616072099589</v>
      </c>
      <c r="E104">
        <v>591.482536230281</v>
      </c>
    </row>
    <row r="105" spans="1:5">
      <c r="A105">
        <v>103</v>
      </c>
      <c r="B105">
        <v>8086.435140198642</v>
      </c>
      <c r="C105">
        <v>10804.15252784469</v>
      </c>
      <c r="D105">
        <v>1646.396889084851</v>
      </c>
      <c r="E105">
        <v>591.2633532155392</v>
      </c>
    </row>
    <row r="106" spans="1:5">
      <c r="A106">
        <v>104</v>
      </c>
      <c r="B106">
        <v>8086.435140198642</v>
      </c>
      <c r="C106">
        <v>10804.15252784469</v>
      </c>
      <c r="D106">
        <v>1639.563743262344</v>
      </c>
      <c r="E106">
        <v>584.4302073930377</v>
      </c>
    </row>
    <row r="107" spans="1:5">
      <c r="A107">
        <v>105</v>
      </c>
      <c r="B107">
        <v>8086.435140198642</v>
      </c>
      <c r="C107">
        <v>10804.15252784469</v>
      </c>
      <c r="D107">
        <v>1630.310391385694</v>
      </c>
      <c r="E107">
        <v>575.176855516384</v>
      </c>
    </row>
    <row r="108" spans="1:5">
      <c r="A108">
        <v>106</v>
      </c>
      <c r="B108">
        <v>8086.435140198642</v>
      </c>
      <c r="C108">
        <v>10804.15252784469</v>
      </c>
      <c r="D108">
        <v>1615.85864088243</v>
      </c>
      <c r="E108">
        <v>560.7251050131201</v>
      </c>
    </row>
    <row r="109" spans="1:5">
      <c r="A109">
        <v>107</v>
      </c>
      <c r="B109">
        <v>8086.435140198642</v>
      </c>
      <c r="C109">
        <v>10804.15252784469</v>
      </c>
      <c r="D109">
        <v>1605.985844215486</v>
      </c>
      <c r="E109">
        <v>550.8523083461739</v>
      </c>
    </row>
    <row r="110" spans="1:5">
      <c r="A110">
        <v>108</v>
      </c>
      <c r="B110">
        <v>8086.435140198642</v>
      </c>
      <c r="C110">
        <v>10804.15252784469</v>
      </c>
      <c r="D110">
        <v>1595.341890760936</v>
      </c>
      <c r="E110">
        <v>540.2083548916318</v>
      </c>
    </row>
    <row r="111" spans="1:5">
      <c r="A111">
        <v>109</v>
      </c>
      <c r="B111">
        <v>8086.435140198642</v>
      </c>
      <c r="C111">
        <v>10804.15252784469</v>
      </c>
      <c r="D111">
        <v>1590.528779225465</v>
      </c>
      <c r="E111">
        <v>535.395243356155</v>
      </c>
    </row>
    <row r="112" spans="1:5">
      <c r="A112">
        <v>110</v>
      </c>
      <c r="B112">
        <v>8086.435140198642</v>
      </c>
      <c r="C112">
        <v>10804.15252784469</v>
      </c>
      <c r="D112">
        <v>1590.95624477408</v>
      </c>
      <c r="E112">
        <v>535.8227089047729</v>
      </c>
    </row>
    <row r="113" spans="1:5">
      <c r="A113">
        <v>111</v>
      </c>
      <c r="B113">
        <v>8086.435140198642</v>
      </c>
      <c r="C113">
        <v>10804.15252784469</v>
      </c>
      <c r="D113">
        <v>1580.635464861507</v>
      </c>
      <c r="E113">
        <v>525.5019289922009</v>
      </c>
    </row>
    <row r="114" spans="1:5">
      <c r="A114">
        <v>112</v>
      </c>
      <c r="B114">
        <v>8086.435140198642</v>
      </c>
      <c r="C114">
        <v>10804.15252784469</v>
      </c>
      <c r="D114">
        <v>1569.309912969421</v>
      </c>
      <c r="E114">
        <v>514.1763771001084</v>
      </c>
    </row>
    <row r="115" spans="1:5">
      <c r="A115">
        <v>113</v>
      </c>
      <c r="B115">
        <v>8086.435140198642</v>
      </c>
      <c r="C115">
        <v>10804.15252784469</v>
      </c>
      <c r="D115">
        <v>1561.853741117999</v>
      </c>
      <c r="E115">
        <v>506.7202052486928</v>
      </c>
    </row>
    <row r="116" spans="1:5">
      <c r="A116">
        <v>114</v>
      </c>
      <c r="B116">
        <v>8086.435140198642</v>
      </c>
      <c r="C116">
        <v>10804.15252784469</v>
      </c>
      <c r="D116">
        <v>1557.627583964122</v>
      </c>
      <c r="E116">
        <v>502.4940480948089</v>
      </c>
    </row>
    <row r="117" spans="1:5">
      <c r="A117">
        <v>115</v>
      </c>
      <c r="B117">
        <v>8086.435140198642</v>
      </c>
      <c r="C117">
        <v>10804.15252784469</v>
      </c>
      <c r="D117">
        <v>1557.898268998043</v>
      </c>
      <c r="E117">
        <v>502.7647331287328</v>
      </c>
    </row>
    <row r="118" spans="1:5">
      <c r="A118">
        <v>116</v>
      </c>
      <c r="B118">
        <v>8086.435140198642</v>
      </c>
      <c r="C118">
        <v>10804.15252784469</v>
      </c>
      <c r="D118">
        <v>1547.48206288315</v>
      </c>
      <c r="E118">
        <v>492.3485270138397</v>
      </c>
    </row>
    <row r="119" spans="1:5">
      <c r="A119">
        <v>117</v>
      </c>
      <c r="B119">
        <v>8086.435140198642</v>
      </c>
      <c r="C119">
        <v>10804.15252784469</v>
      </c>
      <c r="D119">
        <v>1542.517641350917</v>
      </c>
      <c r="E119">
        <v>487.3841054816066</v>
      </c>
    </row>
    <row r="120" spans="1:5">
      <c r="A120">
        <v>118</v>
      </c>
      <c r="B120">
        <v>8086.435140198642</v>
      </c>
      <c r="C120">
        <v>10804.15252784469</v>
      </c>
      <c r="D120">
        <v>1538.160547520167</v>
      </c>
      <c r="E120">
        <v>483.0270116508572</v>
      </c>
    </row>
    <row r="121" spans="1:5">
      <c r="A121">
        <v>119</v>
      </c>
      <c r="B121">
        <v>8086.435140198642</v>
      </c>
      <c r="C121">
        <v>10804.15252784469</v>
      </c>
      <c r="D121">
        <v>1538.437158437747</v>
      </c>
      <c r="E121">
        <v>483.3036225684383</v>
      </c>
    </row>
    <row r="122" spans="1:5">
      <c r="A122">
        <v>120</v>
      </c>
      <c r="B122">
        <v>8086.435140198642</v>
      </c>
      <c r="C122">
        <v>10804.15252784469</v>
      </c>
      <c r="D122">
        <v>1529.692007076176</v>
      </c>
      <c r="E122">
        <v>474.5584712068626</v>
      </c>
    </row>
    <row r="123" spans="1:5">
      <c r="A123">
        <v>121</v>
      </c>
      <c r="B123">
        <v>8086.435140198642</v>
      </c>
      <c r="C123">
        <v>10804.15252784469</v>
      </c>
      <c r="D123">
        <v>1526.251857411548</v>
      </c>
      <c r="E123">
        <v>471.1183215422396</v>
      </c>
    </row>
    <row r="124" spans="1:5">
      <c r="A124">
        <v>122</v>
      </c>
      <c r="B124">
        <v>8086.435140198642</v>
      </c>
      <c r="C124">
        <v>10804.15252784469</v>
      </c>
      <c r="D124">
        <v>1526.437888616633</v>
      </c>
      <c r="E124">
        <v>471.3043527473235</v>
      </c>
    </row>
    <row r="125" spans="1:5">
      <c r="A125">
        <v>123</v>
      </c>
      <c r="B125">
        <v>8086.435140198642</v>
      </c>
      <c r="C125">
        <v>10804.15252784469</v>
      </c>
      <c r="D125">
        <v>1520.863639685028</v>
      </c>
      <c r="E125">
        <v>465.7301038157198</v>
      </c>
    </row>
    <row r="126" spans="1:5">
      <c r="A126">
        <v>124</v>
      </c>
      <c r="B126">
        <v>8086.435140198642</v>
      </c>
      <c r="C126">
        <v>10804.15252784469</v>
      </c>
      <c r="D126">
        <v>1518.730163391435</v>
      </c>
      <c r="E126">
        <v>463.5966275221279</v>
      </c>
    </row>
    <row r="127" spans="1:5">
      <c r="A127">
        <v>125</v>
      </c>
      <c r="B127">
        <v>8086.435140198642</v>
      </c>
      <c r="C127">
        <v>10804.15252784469</v>
      </c>
      <c r="D127">
        <v>1518.575817797513</v>
      </c>
      <c r="E127">
        <v>463.4422819282053</v>
      </c>
    </row>
    <row r="128" spans="1:5">
      <c r="A128">
        <v>126</v>
      </c>
      <c r="B128">
        <v>8086.435140198642</v>
      </c>
      <c r="C128">
        <v>10804.15252784469</v>
      </c>
      <c r="D128">
        <v>1512.228777051065</v>
      </c>
      <c r="E128">
        <v>457.0952411817603</v>
      </c>
    </row>
    <row r="129" spans="1:5">
      <c r="A129">
        <v>127</v>
      </c>
      <c r="B129">
        <v>8086.435140198642</v>
      </c>
      <c r="C129">
        <v>10804.15252784469</v>
      </c>
      <c r="D129">
        <v>1503.10646801796</v>
      </c>
      <c r="E129">
        <v>447.9729321486568</v>
      </c>
    </row>
    <row r="130" spans="1:5">
      <c r="A130">
        <v>128</v>
      </c>
      <c r="B130">
        <v>8086.435140198642</v>
      </c>
      <c r="C130">
        <v>10804.15252784469</v>
      </c>
      <c r="D130">
        <v>1496.707414542532</v>
      </c>
      <c r="E130">
        <v>441.5738786732293</v>
      </c>
    </row>
    <row r="131" spans="1:5">
      <c r="A131">
        <v>129</v>
      </c>
      <c r="B131">
        <v>8086.435140198642</v>
      </c>
      <c r="C131">
        <v>10804.15252784469</v>
      </c>
      <c r="D131">
        <v>1489.872508337837</v>
      </c>
      <c r="E131">
        <v>434.7389724685273</v>
      </c>
    </row>
    <row r="132" spans="1:5">
      <c r="A132">
        <v>130</v>
      </c>
      <c r="B132">
        <v>8086.435140198642</v>
      </c>
      <c r="C132">
        <v>10804.15252784469</v>
      </c>
      <c r="D132">
        <v>1486.662132041771</v>
      </c>
      <c r="E132">
        <v>431.5285961724609</v>
      </c>
    </row>
    <row r="133" spans="1:5">
      <c r="A133">
        <v>131</v>
      </c>
      <c r="B133">
        <v>8086.435140198642</v>
      </c>
      <c r="C133">
        <v>10804.15252784469</v>
      </c>
      <c r="D133">
        <v>1486.739223779345</v>
      </c>
      <c r="E133">
        <v>431.6056879100356</v>
      </c>
    </row>
    <row r="134" spans="1:5">
      <c r="A134">
        <v>132</v>
      </c>
      <c r="B134">
        <v>8086.435140198642</v>
      </c>
      <c r="C134">
        <v>10804.15252784469</v>
      </c>
      <c r="D134">
        <v>1480.407626428444</v>
      </c>
      <c r="E134">
        <v>425.2740905591306</v>
      </c>
    </row>
    <row r="135" spans="1:5">
      <c r="A135">
        <v>133</v>
      </c>
      <c r="B135">
        <v>8086.435140198642</v>
      </c>
      <c r="C135">
        <v>10804.15252784469</v>
      </c>
      <c r="D135">
        <v>1472.843060513289</v>
      </c>
      <c r="E135">
        <v>417.7095246439778</v>
      </c>
    </row>
    <row r="136" spans="1:5">
      <c r="A136">
        <v>134</v>
      </c>
      <c r="B136">
        <v>8086.435140198642</v>
      </c>
      <c r="C136">
        <v>10804.15252784469</v>
      </c>
      <c r="D136">
        <v>1467.371060322826</v>
      </c>
      <c r="E136">
        <v>412.2375244535197</v>
      </c>
    </row>
    <row r="137" spans="1:5">
      <c r="A137">
        <v>135</v>
      </c>
      <c r="B137">
        <v>8086.435140198642</v>
      </c>
      <c r="C137">
        <v>10804.15252784469</v>
      </c>
      <c r="D137">
        <v>1464.699346702231</v>
      </c>
      <c r="E137">
        <v>409.5658108329218</v>
      </c>
    </row>
    <row r="138" spans="1:5">
      <c r="A138">
        <v>136</v>
      </c>
      <c r="B138">
        <v>8086.435140198642</v>
      </c>
      <c r="C138">
        <v>10804.15252784469</v>
      </c>
      <c r="D138">
        <v>1464.914819096912</v>
      </c>
      <c r="E138">
        <v>409.7812832276052</v>
      </c>
    </row>
    <row r="139" spans="1:5">
      <c r="A139">
        <v>137</v>
      </c>
      <c r="B139">
        <v>8086.435140198642</v>
      </c>
      <c r="C139">
        <v>10804.15252784469</v>
      </c>
      <c r="D139">
        <v>1457.674196893536</v>
      </c>
      <c r="E139">
        <v>402.5406610242268</v>
      </c>
    </row>
    <row r="140" spans="1:5">
      <c r="A140">
        <v>138</v>
      </c>
      <c r="B140">
        <v>8086.435140198642</v>
      </c>
      <c r="C140">
        <v>10804.15252784469</v>
      </c>
      <c r="D140">
        <v>1453.734534010407</v>
      </c>
      <c r="E140">
        <v>398.600998141102</v>
      </c>
    </row>
    <row r="141" spans="1:5">
      <c r="A141">
        <v>139</v>
      </c>
      <c r="B141">
        <v>8086.435140198642</v>
      </c>
      <c r="C141">
        <v>10804.15252784469</v>
      </c>
      <c r="D141">
        <v>1450.535346576215</v>
      </c>
      <c r="E141">
        <v>395.4018107069065</v>
      </c>
    </row>
    <row r="142" spans="1:5">
      <c r="A142">
        <v>140</v>
      </c>
      <c r="B142">
        <v>8086.435140198642</v>
      </c>
      <c r="C142">
        <v>10804.15252784469</v>
      </c>
      <c r="D142">
        <v>1447.410069468338</v>
      </c>
      <c r="E142">
        <v>392.276533599029</v>
      </c>
    </row>
    <row r="143" spans="1:5">
      <c r="A143">
        <v>141</v>
      </c>
      <c r="B143">
        <v>8086.435140198642</v>
      </c>
      <c r="C143">
        <v>10804.15252784469</v>
      </c>
      <c r="D143">
        <v>1441.931166720502</v>
      </c>
      <c r="E143">
        <v>386.7976308511912</v>
      </c>
    </row>
    <row r="144" spans="1:5">
      <c r="A144">
        <v>142</v>
      </c>
      <c r="B144">
        <v>8086.435140198642</v>
      </c>
      <c r="C144">
        <v>10804.15252784469</v>
      </c>
      <c r="D144">
        <v>1439.635280557535</v>
      </c>
      <c r="E144">
        <v>384.5017446882275</v>
      </c>
    </row>
    <row r="145" spans="1:5">
      <c r="A145">
        <v>143</v>
      </c>
      <c r="B145">
        <v>8086.435140198642</v>
      </c>
      <c r="C145">
        <v>10804.15252784469</v>
      </c>
      <c r="D145">
        <v>1439.765692031348</v>
      </c>
      <c r="E145">
        <v>384.6321561620376</v>
      </c>
    </row>
    <row r="146" spans="1:5">
      <c r="A146">
        <v>144</v>
      </c>
      <c r="B146">
        <v>8086.435140198642</v>
      </c>
      <c r="C146">
        <v>10804.15252784469</v>
      </c>
      <c r="D146">
        <v>1435.436232051898</v>
      </c>
      <c r="E146">
        <v>380.3026961825837</v>
      </c>
    </row>
    <row r="147" spans="1:5">
      <c r="A147">
        <v>145</v>
      </c>
      <c r="B147">
        <v>8086.435140198642</v>
      </c>
      <c r="C147">
        <v>10804.15252784469</v>
      </c>
      <c r="D147">
        <v>1434.353074300451</v>
      </c>
      <c r="E147">
        <v>379.2195384311402</v>
      </c>
    </row>
    <row r="148" spans="1:5">
      <c r="A148">
        <v>146</v>
      </c>
      <c r="B148">
        <v>8086.435140198642</v>
      </c>
      <c r="C148">
        <v>10804.15252784469</v>
      </c>
      <c r="D148">
        <v>1434.574744586637</v>
      </c>
      <c r="E148">
        <v>379.4412087173294</v>
      </c>
    </row>
    <row r="149" spans="1:5">
      <c r="A149">
        <v>147</v>
      </c>
      <c r="B149">
        <v>8086.435140198642</v>
      </c>
      <c r="C149">
        <v>10804.15252784469</v>
      </c>
      <c r="D149">
        <v>1429.61514238702</v>
      </c>
      <c r="E149">
        <v>374.4816065177083</v>
      </c>
    </row>
    <row r="150" spans="1:5">
      <c r="A150">
        <v>148</v>
      </c>
      <c r="B150">
        <v>8086.435140198642</v>
      </c>
      <c r="C150">
        <v>10804.15252784469</v>
      </c>
      <c r="D150">
        <v>1423.552592158523</v>
      </c>
      <c r="E150">
        <v>368.4190562892143</v>
      </c>
    </row>
    <row r="151" spans="1:5">
      <c r="A151">
        <v>149</v>
      </c>
      <c r="B151">
        <v>8086.435140198642</v>
      </c>
      <c r="C151">
        <v>10804.15252784469</v>
      </c>
      <c r="D151">
        <v>1419.35237516908</v>
      </c>
      <c r="E151">
        <v>364.2188392997728</v>
      </c>
    </row>
    <row r="152" spans="1:5">
      <c r="A152">
        <v>150</v>
      </c>
      <c r="B152">
        <v>8086.435140198642</v>
      </c>
      <c r="C152">
        <v>10804.15252784469</v>
      </c>
      <c r="D152">
        <v>1414.882922953645</v>
      </c>
      <c r="E152">
        <v>359.7493870843343</v>
      </c>
    </row>
    <row r="153" spans="1:5">
      <c r="A153">
        <v>151</v>
      </c>
      <c r="B153">
        <v>8086.435140198642</v>
      </c>
      <c r="C153">
        <v>10804.15252784469</v>
      </c>
      <c r="D153">
        <v>1412.988412065459</v>
      </c>
      <c r="E153">
        <v>357.8548761961508</v>
      </c>
    </row>
    <row r="154" spans="1:5">
      <c r="A154">
        <v>152</v>
      </c>
      <c r="B154">
        <v>8086.435140198642</v>
      </c>
      <c r="C154">
        <v>10804.15252784469</v>
      </c>
      <c r="D154">
        <v>1413.127941396633</v>
      </c>
      <c r="E154">
        <v>357.994405527322</v>
      </c>
    </row>
    <row r="155" spans="1:5">
      <c r="A155">
        <v>153</v>
      </c>
      <c r="B155">
        <v>8086.435140198642</v>
      </c>
      <c r="C155">
        <v>10804.15252784469</v>
      </c>
      <c r="D155">
        <v>1408.874206499482</v>
      </c>
      <c r="E155">
        <v>353.7406706301768</v>
      </c>
    </row>
    <row r="156" spans="1:5">
      <c r="A156">
        <v>154</v>
      </c>
      <c r="B156">
        <v>8086.435140198642</v>
      </c>
      <c r="C156">
        <v>10804.15252784469</v>
      </c>
      <c r="D156">
        <v>1403.755471751907</v>
      </c>
      <c r="E156">
        <v>348.6219358826003</v>
      </c>
    </row>
    <row r="157" spans="1:5">
      <c r="A157">
        <v>155</v>
      </c>
      <c r="B157">
        <v>8086.435140198642</v>
      </c>
      <c r="C157">
        <v>10804.15252784469</v>
      </c>
      <c r="D157">
        <v>1400.011605481904</v>
      </c>
      <c r="E157">
        <v>344.8780696125967</v>
      </c>
    </row>
    <row r="158" spans="1:5">
      <c r="A158">
        <v>156</v>
      </c>
      <c r="B158">
        <v>8086.435140198642</v>
      </c>
      <c r="C158">
        <v>10804.15252784469</v>
      </c>
      <c r="D158">
        <v>1397.76923442834</v>
      </c>
      <c r="E158">
        <v>342.6356985590339</v>
      </c>
    </row>
    <row r="159" spans="1:5">
      <c r="A159">
        <v>157</v>
      </c>
      <c r="B159">
        <v>8086.435140198642</v>
      </c>
      <c r="C159">
        <v>10804.15252784469</v>
      </c>
      <c r="D159">
        <v>1397.772887081772</v>
      </c>
      <c r="E159">
        <v>342.6393512124622</v>
      </c>
    </row>
    <row r="160" spans="1:5">
      <c r="A160">
        <v>158</v>
      </c>
      <c r="B160">
        <v>8086.435140198642</v>
      </c>
      <c r="C160">
        <v>10804.15252784469</v>
      </c>
      <c r="D160">
        <v>1392.63671633369</v>
      </c>
      <c r="E160">
        <v>337.5031804643824</v>
      </c>
    </row>
    <row r="161" spans="1:5">
      <c r="A161">
        <v>159</v>
      </c>
      <c r="B161">
        <v>8086.435140198642</v>
      </c>
      <c r="C161">
        <v>10804.15252784469</v>
      </c>
      <c r="D161">
        <v>1389.924411384875</v>
      </c>
      <c r="E161">
        <v>334.7908755155669</v>
      </c>
    </row>
    <row r="162" spans="1:5">
      <c r="A162">
        <v>160</v>
      </c>
      <c r="B162">
        <v>8086.435140198642</v>
      </c>
      <c r="C162">
        <v>10804.15252784469</v>
      </c>
      <c r="D162">
        <v>1386.944331741248</v>
      </c>
      <c r="E162">
        <v>331.810795871937</v>
      </c>
    </row>
    <row r="163" spans="1:5">
      <c r="A163">
        <v>161</v>
      </c>
      <c r="B163">
        <v>8086.435140198642</v>
      </c>
      <c r="C163">
        <v>10804.15252784469</v>
      </c>
      <c r="D163">
        <v>1384.28044556544</v>
      </c>
      <c r="E163">
        <v>329.1469096961312</v>
      </c>
    </row>
    <row r="164" spans="1:5">
      <c r="A164">
        <v>162</v>
      </c>
      <c r="B164">
        <v>8086.435140198642</v>
      </c>
      <c r="C164">
        <v>10804.15252784469</v>
      </c>
      <c r="D164">
        <v>1381.552149198942</v>
      </c>
      <c r="E164">
        <v>326.418613329634</v>
      </c>
    </row>
    <row r="165" spans="1:5">
      <c r="A165">
        <v>163</v>
      </c>
      <c r="B165">
        <v>8086.435140198642</v>
      </c>
      <c r="C165">
        <v>10804.15252784469</v>
      </c>
      <c r="D165">
        <v>1377.633425822902</v>
      </c>
      <c r="E165">
        <v>322.4998899535893</v>
      </c>
    </row>
    <row r="166" spans="1:5">
      <c r="A166">
        <v>164</v>
      </c>
      <c r="B166">
        <v>8086.435140198642</v>
      </c>
      <c r="C166">
        <v>10804.15252784469</v>
      </c>
      <c r="D166">
        <v>1376.142467539937</v>
      </c>
      <c r="E166">
        <v>321.0089316706311</v>
      </c>
    </row>
    <row r="167" spans="1:5">
      <c r="A167">
        <v>165</v>
      </c>
      <c r="B167">
        <v>8086.435140198642</v>
      </c>
      <c r="C167">
        <v>10804.15252784469</v>
      </c>
      <c r="D167">
        <v>1376.180139439482</v>
      </c>
      <c r="E167">
        <v>321.0466035701724</v>
      </c>
    </row>
    <row r="168" spans="1:5">
      <c r="A168">
        <v>166</v>
      </c>
      <c r="B168">
        <v>8086.435140198642</v>
      </c>
      <c r="C168">
        <v>10804.15252784469</v>
      </c>
      <c r="D168">
        <v>1373.494205066317</v>
      </c>
      <c r="E168">
        <v>318.3606691970064</v>
      </c>
    </row>
    <row r="169" spans="1:5">
      <c r="A169">
        <v>167</v>
      </c>
      <c r="B169">
        <v>8086.435140198642</v>
      </c>
      <c r="C169">
        <v>10804.15252784469</v>
      </c>
      <c r="D169">
        <v>1371.681377418793</v>
      </c>
      <c r="E169">
        <v>316.5478415494813</v>
      </c>
    </row>
    <row r="170" spans="1:5">
      <c r="A170">
        <v>168</v>
      </c>
      <c r="B170">
        <v>8086.435140198642</v>
      </c>
      <c r="C170">
        <v>10804.15252784469</v>
      </c>
      <c r="D170">
        <v>1371.741905464995</v>
      </c>
      <c r="E170">
        <v>316.6083695956879</v>
      </c>
    </row>
    <row r="171" spans="1:5">
      <c r="A171">
        <v>169</v>
      </c>
      <c r="B171">
        <v>8086.435140198642</v>
      </c>
      <c r="C171">
        <v>10804.15252784469</v>
      </c>
      <c r="D171">
        <v>1367.310223819719</v>
      </c>
      <c r="E171">
        <v>312.17668795041</v>
      </c>
    </row>
    <row r="172" spans="1:5">
      <c r="A172">
        <v>170</v>
      </c>
      <c r="B172">
        <v>8086.435140198642</v>
      </c>
      <c r="C172">
        <v>10804.15252784469</v>
      </c>
      <c r="D172">
        <v>1364.214983290327</v>
      </c>
      <c r="E172">
        <v>309.0814474210196</v>
      </c>
    </row>
    <row r="173" spans="1:5">
      <c r="A173">
        <v>171</v>
      </c>
      <c r="B173">
        <v>8086.435140198642</v>
      </c>
      <c r="C173">
        <v>10804.15252784469</v>
      </c>
      <c r="D173">
        <v>1360.974030084459</v>
      </c>
      <c r="E173">
        <v>305.8404942151477</v>
      </c>
    </row>
    <row r="174" spans="1:5">
      <c r="A174">
        <v>172</v>
      </c>
      <c r="B174">
        <v>8086.435140198642</v>
      </c>
      <c r="C174">
        <v>10804.15252784469</v>
      </c>
      <c r="D174">
        <v>1359.463091808815</v>
      </c>
      <c r="E174">
        <v>304.3295559395063</v>
      </c>
    </row>
    <row r="175" spans="1:5">
      <c r="A175">
        <v>173</v>
      </c>
      <c r="B175">
        <v>8086.435140198642</v>
      </c>
      <c r="C175">
        <v>10804.15252784469</v>
      </c>
      <c r="D175">
        <v>1359.46925192236</v>
      </c>
      <c r="E175">
        <v>304.3357160530497</v>
      </c>
    </row>
    <row r="176" spans="1:5">
      <c r="A176">
        <v>174</v>
      </c>
      <c r="B176">
        <v>8086.435140198642</v>
      </c>
      <c r="C176">
        <v>10804.15252784469</v>
      </c>
      <c r="D176">
        <v>1356.621334731992</v>
      </c>
      <c r="E176">
        <v>301.4877988626816</v>
      </c>
    </row>
    <row r="177" spans="1:5">
      <c r="A177">
        <v>175</v>
      </c>
      <c r="B177">
        <v>8086.435140198642</v>
      </c>
      <c r="C177">
        <v>10804.15252784469</v>
      </c>
      <c r="D177">
        <v>1352.904490758728</v>
      </c>
      <c r="E177">
        <v>297.7709548894204</v>
      </c>
    </row>
    <row r="178" spans="1:5">
      <c r="A178">
        <v>176</v>
      </c>
      <c r="B178">
        <v>8086.435140198642</v>
      </c>
      <c r="C178">
        <v>10804.15252784469</v>
      </c>
      <c r="D178">
        <v>1350.020812322379</v>
      </c>
      <c r="E178">
        <v>294.8872764530688</v>
      </c>
    </row>
    <row r="179" spans="1:5">
      <c r="A179">
        <v>177</v>
      </c>
      <c r="B179">
        <v>8086.435140198642</v>
      </c>
      <c r="C179">
        <v>10804.15252784469</v>
      </c>
      <c r="D179">
        <v>1348.708661565023</v>
      </c>
      <c r="E179">
        <v>293.5751256957122</v>
      </c>
    </row>
    <row r="180" spans="1:5">
      <c r="A180">
        <v>178</v>
      </c>
      <c r="B180">
        <v>8086.435140198642</v>
      </c>
      <c r="C180">
        <v>10804.15252784469</v>
      </c>
      <c r="D180">
        <v>1348.834070640946</v>
      </c>
      <c r="E180">
        <v>293.7005347716367</v>
      </c>
    </row>
    <row r="181" spans="1:5">
      <c r="A181">
        <v>179</v>
      </c>
      <c r="B181">
        <v>8086.435140198642</v>
      </c>
      <c r="C181">
        <v>10804.15252784469</v>
      </c>
      <c r="D181">
        <v>1344.920524049207</v>
      </c>
      <c r="E181">
        <v>289.7869881798951</v>
      </c>
    </row>
    <row r="182" spans="1:5">
      <c r="A182">
        <v>180</v>
      </c>
      <c r="B182">
        <v>8086.435140198642</v>
      </c>
      <c r="C182">
        <v>10804.15252784469</v>
      </c>
      <c r="D182">
        <v>1343.257416131486</v>
      </c>
      <c r="E182">
        <v>288.1238802621799</v>
      </c>
    </row>
    <row r="183" spans="1:5">
      <c r="A183">
        <v>181</v>
      </c>
      <c r="B183">
        <v>8086.435140198642</v>
      </c>
      <c r="C183">
        <v>10804.15252784469</v>
      </c>
      <c r="D183">
        <v>1341.024944411518</v>
      </c>
      <c r="E183">
        <v>285.8914085422101</v>
      </c>
    </row>
    <row r="184" spans="1:5">
      <c r="A184">
        <v>182</v>
      </c>
      <c r="B184">
        <v>8086.435140198642</v>
      </c>
      <c r="C184">
        <v>10804.15252784469</v>
      </c>
      <c r="D184">
        <v>1338.400657096148</v>
      </c>
      <c r="E184">
        <v>283.2671212268379</v>
      </c>
    </row>
    <row r="185" spans="1:5">
      <c r="A185">
        <v>183</v>
      </c>
      <c r="B185">
        <v>8086.435140198642</v>
      </c>
      <c r="C185">
        <v>10804.15252784469</v>
      </c>
      <c r="D185">
        <v>1336.306723464389</v>
      </c>
      <c r="E185">
        <v>281.1731875950831</v>
      </c>
    </row>
    <row r="186" spans="1:5">
      <c r="A186">
        <v>184</v>
      </c>
      <c r="B186">
        <v>8086.435140198642</v>
      </c>
      <c r="C186">
        <v>10804.15252784469</v>
      </c>
      <c r="D186">
        <v>1334.352897613016</v>
      </c>
      <c r="E186">
        <v>279.2193617437086</v>
      </c>
    </row>
    <row r="187" spans="1:5">
      <c r="A187">
        <v>185</v>
      </c>
      <c r="B187">
        <v>8086.435140198642</v>
      </c>
      <c r="C187">
        <v>10804.15252784469</v>
      </c>
      <c r="D187">
        <v>1331.394133276824</v>
      </c>
      <c r="E187">
        <v>276.2605974075163</v>
      </c>
    </row>
    <row r="188" spans="1:5">
      <c r="A188">
        <v>186</v>
      </c>
      <c r="B188">
        <v>8086.435140198642</v>
      </c>
      <c r="C188">
        <v>10804.15252784469</v>
      </c>
      <c r="D188">
        <v>1329.940445274742</v>
      </c>
      <c r="E188">
        <v>274.8069094054295</v>
      </c>
    </row>
    <row r="189" spans="1:5">
      <c r="A189">
        <v>187</v>
      </c>
      <c r="B189">
        <v>8086.435140198642</v>
      </c>
      <c r="C189">
        <v>10804.15252784469</v>
      </c>
      <c r="D189">
        <v>1328.324576480791</v>
      </c>
      <c r="E189">
        <v>273.1910406114833</v>
      </c>
    </row>
    <row r="190" spans="1:5">
      <c r="A190">
        <v>188</v>
      </c>
      <c r="B190">
        <v>8086.435140198642</v>
      </c>
      <c r="C190">
        <v>10804.15252784469</v>
      </c>
      <c r="D190">
        <v>1327.369114169767</v>
      </c>
      <c r="E190">
        <v>272.2355783004569</v>
      </c>
    </row>
    <row r="191" spans="1:5">
      <c r="A191">
        <v>189</v>
      </c>
      <c r="B191">
        <v>8086.435140198642</v>
      </c>
      <c r="C191">
        <v>10804.15252784469</v>
      </c>
      <c r="D191">
        <v>1327.297997198191</v>
      </c>
      <c r="E191">
        <v>272.1644613288848</v>
      </c>
    </row>
    <row r="192" spans="1:5">
      <c r="A192">
        <v>190</v>
      </c>
      <c r="B192">
        <v>8086.435140198642</v>
      </c>
      <c r="C192">
        <v>10804.15252784469</v>
      </c>
      <c r="D192">
        <v>1325.186312571706</v>
      </c>
      <c r="E192">
        <v>270.0527767023958</v>
      </c>
    </row>
    <row r="193" spans="1:5">
      <c r="A193">
        <v>191</v>
      </c>
      <c r="B193">
        <v>8086.435140198642</v>
      </c>
      <c r="C193">
        <v>10804.15252784469</v>
      </c>
      <c r="D193">
        <v>1321.9353146951</v>
      </c>
      <c r="E193">
        <v>266.8017788257932</v>
      </c>
    </row>
    <row r="194" spans="1:5">
      <c r="A194">
        <v>192</v>
      </c>
      <c r="B194">
        <v>8086.435140198642</v>
      </c>
      <c r="C194">
        <v>10804.15252784469</v>
      </c>
      <c r="D194">
        <v>1319.635459634343</v>
      </c>
      <c r="E194">
        <v>264.5019237650322</v>
      </c>
    </row>
    <row r="195" spans="1:5">
      <c r="A195">
        <v>193</v>
      </c>
      <c r="B195">
        <v>8086.435140198642</v>
      </c>
      <c r="C195">
        <v>10804.15252784469</v>
      </c>
      <c r="D195">
        <v>1318.759300157716</v>
      </c>
      <c r="E195">
        <v>263.6257642884087</v>
      </c>
    </row>
    <row r="196" spans="1:5">
      <c r="A196">
        <v>194</v>
      </c>
      <c r="B196">
        <v>8086.435140198642</v>
      </c>
      <c r="C196">
        <v>10804.15252784469</v>
      </c>
      <c r="D196">
        <v>1318.844585058879</v>
      </c>
      <c r="E196">
        <v>263.7110491895665</v>
      </c>
    </row>
    <row r="197" spans="1:5">
      <c r="A197">
        <v>195</v>
      </c>
      <c r="B197">
        <v>8086.435140198642</v>
      </c>
      <c r="C197">
        <v>10804.15252784469</v>
      </c>
      <c r="D197">
        <v>1316.704485224013</v>
      </c>
      <c r="E197">
        <v>261.5709493547002</v>
      </c>
    </row>
    <row r="198" spans="1:5">
      <c r="A198">
        <v>196</v>
      </c>
      <c r="B198">
        <v>8086.435140198642</v>
      </c>
      <c r="C198">
        <v>10804.15252784469</v>
      </c>
      <c r="D198">
        <v>1314.056416760355</v>
      </c>
      <c r="E198">
        <v>258.922880891042</v>
      </c>
    </row>
    <row r="199" spans="1:5">
      <c r="A199">
        <v>197</v>
      </c>
      <c r="B199">
        <v>8086.435140198642</v>
      </c>
      <c r="C199">
        <v>10804.15252784469</v>
      </c>
      <c r="D199">
        <v>1312.108798618445</v>
      </c>
      <c r="E199">
        <v>256.975262749132</v>
      </c>
    </row>
    <row r="200" spans="1:5">
      <c r="A200">
        <v>198</v>
      </c>
      <c r="B200">
        <v>8086.435140198642</v>
      </c>
      <c r="C200">
        <v>10804.15252784469</v>
      </c>
      <c r="D200">
        <v>1310.870702822104</v>
      </c>
      <c r="E200">
        <v>255.7371669527969</v>
      </c>
    </row>
    <row r="201" spans="1:5">
      <c r="A201">
        <v>199</v>
      </c>
      <c r="B201">
        <v>8086.435140198642</v>
      </c>
      <c r="C201">
        <v>10804.15252784469</v>
      </c>
      <c r="D201">
        <v>1310.828797879342</v>
      </c>
      <c r="E201">
        <v>255.6952620100369</v>
      </c>
    </row>
    <row r="202" spans="1:5">
      <c r="A202">
        <v>200</v>
      </c>
      <c r="B202">
        <v>8086.435140198642</v>
      </c>
      <c r="C202">
        <v>10804.15252784469</v>
      </c>
      <c r="D202">
        <v>1307.972758449534</v>
      </c>
      <c r="E202">
        <v>252.8392225802249</v>
      </c>
    </row>
    <row r="203" spans="1:5">
      <c r="A203">
        <v>201</v>
      </c>
      <c r="B203">
        <v>8086.435140198642</v>
      </c>
      <c r="C203">
        <v>10804.15252784469</v>
      </c>
      <c r="D203">
        <v>1306.670616245658</v>
      </c>
      <c r="E203">
        <v>251.5370803763487</v>
      </c>
    </row>
    <row r="204" spans="1:5">
      <c r="A204">
        <v>202</v>
      </c>
      <c r="B204">
        <v>8086.435140198642</v>
      </c>
      <c r="C204">
        <v>10804.15252784469</v>
      </c>
      <c r="D204">
        <v>1305.619199871198</v>
      </c>
      <c r="E204">
        <v>250.4856640018879</v>
      </c>
    </row>
    <row r="205" spans="1:5">
      <c r="A205">
        <v>203</v>
      </c>
      <c r="B205">
        <v>8086.435140198642</v>
      </c>
      <c r="C205">
        <v>10804.15252784469</v>
      </c>
      <c r="D205">
        <v>1303.769055769981</v>
      </c>
      <c r="E205">
        <v>248.6355199006678</v>
      </c>
    </row>
    <row r="206" spans="1:5">
      <c r="A206">
        <v>204</v>
      </c>
      <c r="B206">
        <v>8086.435140198642</v>
      </c>
      <c r="C206">
        <v>10804.15252784469</v>
      </c>
      <c r="D206">
        <v>1301.824818398395</v>
      </c>
      <c r="E206">
        <v>246.6912825290852</v>
      </c>
    </row>
    <row r="207" spans="1:5">
      <c r="A207">
        <v>205</v>
      </c>
      <c r="B207">
        <v>8086.435140198642</v>
      </c>
      <c r="C207">
        <v>10804.15252784469</v>
      </c>
      <c r="D207">
        <v>1300.031245932619</v>
      </c>
      <c r="E207">
        <v>244.8977100633089</v>
      </c>
    </row>
    <row r="208" spans="1:5">
      <c r="A208">
        <v>206</v>
      </c>
      <c r="B208">
        <v>8086.435140198642</v>
      </c>
      <c r="C208">
        <v>10804.15252784469</v>
      </c>
      <c r="D208">
        <v>1298.191948550829</v>
      </c>
      <c r="E208">
        <v>243.0584126815197</v>
      </c>
    </row>
    <row r="209" spans="1:5">
      <c r="A209">
        <v>207</v>
      </c>
      <c r="B209">
        <v>8086.435140198642</v>
      </c>
      <c r="C209">
        <v>10804.15252784469</v>
      </c>
      <c r="D209">
        <v>1295.754552400394</v>
      </c>
      <c r="E209">
        <v>240.6210165310844</v>
      </c>
    </row>
    <row r="210" spans="1:5">
      <c r="A210">
        <v>208</v>
      </c>
      <c r="B210">
        <v>8086.435140198642</v>
      </c>
      <c r="C210">
        <v>10804.15252784469</v>
      </c>
      <c r="D210">
        <v>1294.528603610071</v>
      </c>
      <c r="E210">
        <v>239.3950677407618</v>
      </c>
    </row>
    <row r="211" spans="1:5">
      <c r="A211">
        <v>209</v>
      </c>
      <c r="B211">
        <v>8086.435140198642</v>
      </c>
      <c r="C211">
        <v>10804.15252784469</v>
      </c>
      <c r="D211">
        <v>1293.639167445563</v>
      </c>
      <c r="E211">
        <v>238.5056315762535</v>
      </c>
    </row>
    <row r="212" spans="1:5">
      <c r="A212">
        <v>210</v>
      </c>
      <c r="B212">
        <v>8086.435140198642</v>
      </c>
      <c r="C212">
        <v>10804.15252784469</v>
      </c>
      <c r="D212">
        <v>1292.866889097839</v>
      </c>
      <c r="E212">
        <v>237.7333532285269</v>
      </c>
    </row>
    <row r="213" spans="1:5">
      <c r="A213">
        <v>211</v>
      </c>
      <c r="B213">
        <v>8086.435140198642</v>
      </c>
      <c r="C213">
        <v>10804.15252784469</v>
      </c>
      <c r="D213">
        <v>1292.97442021803</v>
      </c>
      <c r="E213">
        <v>237.8408843487173</v>
      </c>
    </row>
    <row r="214" spans="1:5">
      <c r="A214">
        <v>212</v>
      </c>
      <c r="B214">
        <v>8086.435140198642</v>
      </c>
      <c r="C214">
        <v>10804.15252784469</v>
      </c>
      <c r="D214">
        <v>1290.487911747537</v>
      </c>
      <c r="E214">
        <v>235.354375878229</v>
      </c>
    </row>
    <row r="215" spans="1:5">
      <c r="A215">
        <v>213</v>
      </c>
      <c r="B215">
        <v>8086.435140198642</v>
      </c>
      <c r="C215">
        <v>10804.15252784469</v>
      </c>
      <c r="D215">
        <v>1288.687365299732</v>
      </c>
      <c r="E215">
        <v>233.5538294304206</v>
      </c>
    </row>
    <row r="216" spans="1:5">
      <c r="A216">
        <v>214</v>
      </c>
      <c r="B216">
        <v>8086.435140198642</v>
      </c>
      <c r="C216">
        <v>10804.15252784469</v>
      </c>
      <c r="D216">
        <v>1287.826543659379</v>
      </c>
      <c r="E216">
        <v>232.69300779007</v>
      </c>
    </row>
    <row r="217" spans="1:5">
      <c r="A217">
        <v>215</v>
      </c>
      <c r="B217">
        <v>8086.435140198642</v>
      </c>
      <c r="C217">
        <v>10804.15252784469</v>
      </c>
      <c r="D217">
        <v>1287.802583065689</v>
      </c>
      <c r="E217">
        <v>232.6690471963807</v>
      </c>
    </row>
    <row r="218" spans="1:5">
      <c r="A218">
        <v>216</v>
      </c>
      <c r="B218">
        <v>8086.435140198642</v>
      </c>
      <c r="C218">
        <v>10804.15252784469</v>
      </c>
      <c r="D218">
        <v>1286.367107087821</v>
      </c>
      <c r="E218">
        <v>231.2335712185155</v>
      </c>
    </row>
    <row r="219" spans="1:5">
      <c r="A219">
        <v>217</v>
      </c>
      <c r="B219">
        <v>8086.435140198642</v>
      </c>
      <c r="C219">
        <v>10804.15252784469</v>
      </c>
      <c r="D219">
        <v>1284.330599917258</v>
      </c>
      <c r="E219">
        <v>229.1970640479512</v>
      </c>
    </row>
    <row r="220" spans="1:5">
      <c r="A220">
        <v>218</v>
      </c>
      <c r="B220">
        <v>8086.435140198642</v>
      </c>
      <c r="C220">
        <v>10804.15252784469</v>
      </c>
      <c r="D220">
        <v>1282.731627649947</v>
      </c>
      <c r="E220">
        <v>227.5980917806376</v>
      </c>
    </row>
    <row r="221" spans="1:5">
      <c r="A221">
        <v>219</v>
      </c>
      <c r="B221">
        <v>8086.435140198642</v>
      </c>
      <c r="C221">
        <v>10804.15252784469</v>
      </c>
      <c r="D221">
        <v>1282.159688625536</v>
      </c>
      <c r="E221">
        <v>227.0261527562235</v>
      </c>
    </row>
    <row r="222" spans="1:5">
      <c r="A222">
        <v>220</v>
      </c>
      <c r="B222">
        <v>8086.435140198642</v>
      </c>
      <c r="C222">
        <v>10804.15252784469</v>
      </c>
      <c r="D222">
        <v>1282.270300768031</v>
      </c>
      <c r="E222">
        <v>227.1367648987241</v>
      </c>
    </row>
    <row r="223" spans="1:5">
      <c r="A223">
        <v>221</v>
      </c>
      <c r="B223">
        <v>8086.435140198642</v>
      </c>
      <c r="C223">
        <v>10804.15252784469</v>
      </c>
      <c r="D223">
        <v>1279.956945868982</v>
      </c>
      <c r="E223">
        <v>224.8234099996735</v>
      </c>
    </row>
    <row r="224" spans="1:5">
      <c r="A224">
        <v>222</v>
      </c>
      <c r="B224">
        <v>8086.435140198642</v>
      </c>
      <c r="C224">
        <v>10804.15252784469</v>
      </c>
      <c r="D224">
        <v>1279.360567001076</v>
      </c>
      <c r="E224">
        <v>224.227031131768</v>
      </c>
    </row>
    <row r="225" spans="1:5">
      <c r="A225">
        <v>223</v>
      </c>
      <c r="B225">
        <v>8086.435140198642</v>
      </c>
      <c r="C225">
        <v>10804.15252784469</v>
      </c>
      <c r="D225">
        <v>1278.114446665271</v>
      </c>
      <c r="E225">
        <v>222.9809107959609</v>
      </c>
    </row>
    <row r="226" spans="1:5">
      <c r="A226">
        <v>224</v>
      </c>
      <c r="B226">
        <v>8086.435140198642</v>
      </c>
      <c r="C226">
        <v>10804.15252784469</v>
      </c>
      <c r="D226">
        <v>1276.920019231499</v>
      </c>
      <c r="E226">
        <v>221.786483362191</v>
      </c>
    </row>
    <row r="227" spans="1:5">
      <c r="A227">
        <v>225</v>
      </c>
      <c r="B227">
        <v>8086.435140198642</v>
      </c>
      <c r="C227">
        <v>10804.15252784469</v>
      </c>
      <c r="D227">
        <v>1275.406647244319</v>
      </c>
      <c r="E227">
        <v>220.2731113750073</v>
      </c>
    </row>
    <row r="228" spans="1:5">
      <c r="A228">
        <v>226</v>
      </c>
      <c r="B228">
        <v>8086.435140198642</v>
      </c>
      <c r="C228">
        <v>10804.15252784469</v>
      </c>
      <c r="D228">
        <v>1273.635158284763</v>
      </c>
      <c r="E228">
        <v>218.5016224154521</v>
      </c>
    </row>
    <row r="229" spans="1:5">
      <c r="A229">
        <v>227</v>
      </c>
      <c r="B229">
        <v>8086.435140198642</v>
      </c>
      <c r="C229">
        <v>10804.15252784469</v>
      </c>
      <c r="D229">
        <v>1272.275981509279</v>
      </c>
      <c r="E229">
        <v>217.14244563997</v>
      </c>
    </row>
    <row r="230" spans="1:5">
      <c r="A230">
        <v>228</v>
      </c>
      <c r="B230">
        <v>8086.435140198642</v>
      </c>
      <c r="C230">
        <v>10804.15252784469</v>
      </c>
      <c r="D230">
        <v>1271.107900327243</v>
      </c>
      <c r="E230">
        <v>215.9743644579345</v>
      </c>
    </row>
    <row r="231" spans="1:5">
      <c r="A231">
        <v>229</v>
      </c>
      <c r="B231">
        <v>8086.435140198642</v>
      </c>
      <c r="C231">
        <v>10804.15252784469</v>
      </c>
      <c r="D231">
        <v>1269.404321091017</v>
      </c>
      <c r="E231">
        <v>214.2707852217082</v>
      </c>
    </row>
    <row r="232" spans="1:5">
      <c r="A232">
        <v>230</v>
      </c>
      <c r="B232">
        <v>8086.435140198642</v>
      </c>
      <c r="C232">
        <v>10804.15252784469</v>
      </c>
      <c r="D232">
        <v>1268.260966502816</v>
      </c>
      <c r="E232">
        <v>213.1274306335019</v>
      </c>
    </row>
    <row r="233" spans="1:5">
      <c r="A233">
        <v>231</v>
      </c>
      <c r="B233">
        <v>8086.435140198642</v>
      </c>
      <c r="C233">
        <v>10804.15252784469</v>
      </c>
      <c r="D233">
        <v>1267.689158878791</v>
      </c>
      <c r="E233">
        <v>212.5556230094814</v>
      </c>
    </row>
    <row r="234" spans="1:5">
      <c r="A234">
        <v>232</v>
      </c>
      <c r="B234">
        <v>8086.435140198642</v>
      </c>
      <c r="C234">
        <v>10804.15252784469</v>
      </c>
      <c r="D234">
        <v>1267.629960050981</v>
      </c>
      <c r="E234">
        <v>212.4964241816704</v>
      </c>
    </row>
    <row r="235" spans="1:5">
      <c r="A235">
        <v>233</v>
      </c>
      <c r="B235">
        <v>8086.435140198642</v>
      </c>
      <c r="C235">
        <v>10804.15252784469</v>
      </c>
      <c r="D235">
        <v>1265.739660802136</v>
      </c>
      <c r="E235">
        <v>210.6061249328279</v>
      </c>
    </row>
    <row r="236" spans="1:5">
      <c r="A236">
        <v>234</v>
      </c>
      <c r="B236">
        <v>8086.435140198642</v>
      </c>
      <c r="C236">
        <v>10804.15252784469</v>
      </c>
      <c r="D236">
        <v>1264.416801297706</v>
      </c>
      <c r="E236">
        <v>209.2832654283975</v>
      </c>
    </row>
    <row r="237" spans="1:5">
      <c r="A237">
        <v>235</v>
      </c>
      <c r="B237">
        <v>8086.435140198642</v>
      </c>
      <c r="C237">
        <v>10804.15252784469</v>
      </c>
      <c r="D237">
        <v>1264.01039925339</v>
      </c>
      <c r="E237">
        <v>208.8768633840808</v>
      </c>
    </row>
    <row r="238" spans="1:5">
      <c r="A238">
        <v>236</v>
      </c>
      <c r="B238">
        <v>8086.435140198642</v>
      </c>
      <c r="C238">
        <v>10804.15252784469</v>
      </c>
      <c r="D238">
        <v>1264.08847266221</v>
      </c>
      <c r="E238">
        <v>208.9549367929013</v>
      </c>
    </row>
    <row r="239" spans="1:5">
      <c r="A239">
        <v>237</v>
      </c>
      <c r="B239">
        <v>8086.435140198642</v>
      </c>
      <c r="C239">
        <v>10804.15252784469</v>
      </c>
      <c r="D239">
        <v>1262.850372075645</v>
      </c>
      <c r="E239">
        <v>207.7168362063342</v>
      </c>
    </row>
    <row r="240" spans="1:5">
      <c r="A240">
        <v>238</v>
      </c>
      <c r="B240">
        <v>8086.435140198642</v>
      </c>
      <c r="C240">
        <v>10804.15252784469</v>
      </c>
      <c r="D240">
        <v>1261.358768370393</v>
      </c>
      <c r="E240">
        <v>206.2252325010862</v>
      </c>
    </row>
    <row r="241" spans="1:5">
      <c r="A241">
        <v>239</v>
      </c>
      <c r="B241">
        <v>8086.435140198642</v>
      </c>
      <c r="C241">
        <v>10804.15252784469</v>
      </c>
      <c r="D241">
        <v>1260.327696478328</v>
      </c>
      <c r="E241">
        <v>205.1941606090187</v>
      </c>
    </row>
    <row r="242" spans="1:5">
      <c r="A242">
        <v>240</v>
      </c>
      <c r="B242">
        <v>8086.435140198642</v>
      </c>
      <c r="C242">
        <v>10804.15252784469</v>
      </c>
      <c r="D242">
        <v>1259.559199182522</v>
      </c>
      <c r="E242">
        <v>204.4256633132122</v>
      </c>
    </row>
    <row r="243" spans="1:5">
      <c r="A243">
        <v>241</v>
      </c>
      <c r="B243">
        <v>8086.435140198642</v>
      </c>
      <c r="C243">
        <v>10804.15252784469</v>
      </c>
      <c r="D243">
        <v>1259.487953997444</v>
      </c>
      <c r="E243">
        <v>204.3544181281371</v>
      </c>
    </row>
    <row r="244" spans="1:5">
      <c r="A244">
        <v>242</v>
      </c>
      <c r="B244">
        <v>8086.435140198642</v>
      </c>
      <c r="C244">
        <v>10804.15252784469</v>
      </c>
      <c r="D244">
        <v>1257.766429976217</v>
      </c>
      <c r="E244">
        <v>202.6328941069108</v>
      </c>
    </row>
    <row r="245" spans="1:5">
      <c r="A245">
        <v>243</v>
      </c>
      <c r="B245">
        <v>8086.435140198642</v>
      </c>
      <c r="C245">
        <v>10804.15252784469</v>
      </c>
      <c r="D245">
        <v>1256.908854710409</v>
      </c>
      <c r="E245">
        <v>201.7753188410991</v>
      </c>
    </row>
    <row r="246" spans="1:5">
      <c r="A246">
        <v>244</v>
      </c>
      <c r="B246">
        <v>8086.435140198642</v>
      </c>
      <c r="C246">
        <v>10804.15252784469</v>
      </c>
      <c r="D246">
        <v>1256.779516416659</v>
      </c>
      <c r="E246">
        <v>201.6459805473483</v>
      </c>
    </row>
    <row r="247" spans="1:5">
      <c r="A247">
        <v>245</v>
      </c>
      <c r="B247">
        <v>8086.435140198642</v>
      </c>
      <c r="C247">
        <v>10804.15252784469</v>
      </c>
      <c r="D247">
        <v>1255.726349030092</v>
      </c>
      <c r="E247">
        <v>200.5928131607828</v>
      </c>
    </row>
    <row r="248" spans="1:5">
      <c r="A248">
        <v>246</v>
      </c>
      <c r="B248">
        <v>8086.435140198642</v>
      </c>
      <c r="C248">
        <v>10804.15252784469</v>
      </c>
      <c r="D248">
        <v>1255.027048923475</v>
      </c>
      <c r="E248">
        <v>199.8935130541639</v>
      </c>
    </row>
    <row r="249" spans="1:5">
      <c r="A249">
        <v>247</v>
      </c>
      <c r="B249">
        <v>8086.435140198642</v>
      </c>
      <c r="C249">
        <v>10804.15252784469</v>
      </c>
      <c r="D249">
        <v>1253.802709981046</v>
      </c>
      <c r="E249">
        <v>198.6691741117369</v>
      </c>
    </row>
    <row r="250" spans="1:5">
      <c r="A250">
        <v>248</v>
      </c>
      <c r="B250">
        <v>8086.435140198642</v>
      </c>
      <c r="C250">
        <v>10804.15252784469</v>
      </c>
      <c r="D250">
        <v>1252.591319151037</v>
      </c>
      <c r="E250">
        <v>197.457783281727</v>
      </c>
    </row>
    <row r="251" spans="1:5">
      <c r="A251">
        <v>249</v>
      </c>
      <c r="B251">
        <v>8086.435140198642</v>
      </c>
      <c r="C251">
        <v>10804.15252784469</v>
      </c>
      <c r="D251">
        <v>1251.42632567537</v>
      </c>
      <c r="E251">
        <v>196.2927898060619</v>
      </c>
    </row>
    <row r="252" spans="1:5">
      <c r="A252">
        <v>250</v>
      </c>
      <c r="B252">
        <v>8086.435140198642</v>
      </c>
      <c r="C252">
        <v>10804.15252784469</v>
      </c>
      <c r="D252">
        <v>1250.196405235146</v>
      </c>
      <c r="E252">
        <v>195.0628693658373</v>
      </c>
    </row>
    <row r="253" spans="1:5">
      <c r="A253">
        <v>251</v>
      </c>
      <c r="B253">
        <v>8086.435140198642</v>
      </c>
      <c r="C253">
        <v>10804.15252784469</v>
      </c>
      <c r="D253">
        <v>1249.035725903515</v>
      </c>
      <c r="E253">
        <v>193.9021900342082</v>
      </c>
    </row>
    <row r="254" spans="1:5">
      <c r="A254">
        <v>252</v>
      </c>
      <c r="B254">
        <v>8086.435140198642</v>
      </c>
      <c r="C254">
        <v>10804.15252784469</v>
      </c>
      <c r="D254">
        <v>1248.36843831314</v>
      </c>
      <c r="E254">
        <v>193.2349024438317</v>
      </c>
    </row>
    <row r="255" spans="1:5">
      <c r="A255">
        <v>253</v>
      </c>
      <c r="B255">
        <v>8086.435140198642</v>
      </c>
      <c r="C255">
        <v>10804.15252784469</v>
      </c>
      <c r="D255">
        <v>1247.590743452529</v>
      </c>
      <c r="E255">
        <v>192.4572075832195</v>
      </c>
    </row>
    <row r="256" spans="1:5">
      <c r="A256">
        <v>254</v>
      </c>
      <c r="B256">
        <v>8086.435140198642</v>
      </c>
      <c r="C256">
        <v>10804.15252784469</v>
      </c>
      <c r="D256">
        <v>1246.211448458493</v>
      </c>
      <c r="E256">
        <v>191.0779125891878</v>
      </c>
    </row>
    <row r="257" spans="1:5">
      <c r="A257">
        <v>255</v>
      </c>
      <c r="B257">
        <v>8086.435140198642</v>
      </c>
      <c r="C257">
        <v>10804.15252784469</v>
      </c>
      <c r="D257">
        <v>1245.117340140334</v>
      </c>
      <c r="E257">
        <v>189.9838042710249</v>
      </c>
    </row>
    <row r="258" spans="1:5">
      <c r="A258">
        <v>256</v>
      </c>
      <c r="B258">
        <v>8086.435140198642</v>
      </c>
      <c r="C258">
        <v>10804.15252784469</v>
      </c>
      <c r="D258">
        <v>1244.540615672599</v>
      </c>
      <c r="E258">
        <v>189.40707980329</v>
      </c>
    </row>
    <row r="259" spans="1:5">
      <c r="A259">
        <v>257</v>
      </c>
      <c r="B259">
        <v>8086.435140198642</v>
      </c>
      <c r="C259">
        <v>10804.15252784469</v>
      </c>
      <c r="D259">
        <v>1244.496373571701</v>
      </c>
      <c r="E259">
        <v>189.3628377023884</v>
      </c>
    </row>
    <row r="260" spans="1:5">
      <c r="A260">
        <v>258</v>
      </c>
      <c r="B260">
        <v>8086.435140198642</v>
      </c>
      <c r="C260">
        <v>10804.15252784469</v>
      </c>
      <c r="D260">
        <v>1243.772954637288</v>
      </c>
      <c r="E260">
        <v>188.6394187679774</v>
      </c>
    </row>
    <row r="261" spans="1:5">
      <c r="A261">
        <v>259</v>
      </c>
      <c r="B261">
        <v>8086.435140198642</v>
      </c>
      <c r="C261">
        <v>10804.15252784469</v>
      </c>
      <c r="D261">
        <v>1242.585097318559</v>
      </c>
      <c r="E261">
        <v>187.4515614492468</v>
      </c>
    </row>
    <row r="262" spans="1:5">
      <c r="A262">
        <v>260</v>
      </c>
      <c r="B262">
        <v>8086.435140198642</v>
      </c>
      <c r="C262">
        <v>10804.15252784469</v>
      </c>
      <c r="D262">
        <v>1241.642617442341</v>
      </c>
      <c r="E262">
        <v>186.5090815730301</v>
      </c>
    </row>
    <row r="263" spans="1:5">
      <c r="A263">
        <v>261</v>
      </c>
      <c r="B263">
        <v>8086.435140198642</v>
      </c>
      <c r="C263">
        <v>10804.15252784469</v>
      </c>
      <c r="D263">
        <v>1241.504733450369</v>
      </c>
      <c r="E263">
        <v>186.3711975810608</v>
      </c>
    </row>
    <row r="264" spans="1:5">
      <c r="A264">
        <v>262</v>
      </c>
      <c r="B264">
        <v>8086.435140198642</v>
      </c>
      <c r="C264">
        <v>10804.15252784469</v>
      </c>
      <c r="D264">
        <v>1241.63386538176</v>
      </c>
      <c r="E264">
        <v>186.5003295124507</v>
      </c>
    </row>
    <row r="265" spans="1:5">
      <c r="A265">
        <v>263</v>
      </c>
      <c r="B265">
        <v>8086.435140198642</v>
      </c>
      <c r="C265">
        <v>10804.15252784469</v>
      </c>
      <c r="D265">
        <v>1240.180843812893</v>
      </c>
      <c r="E265">
        <v>185.0473079435845</v>
      </c>
    </row>
    <row r="266" spans="1:5">
      <c r="A266">
        <v>264</v>
      </c>
      <c r="B266">
        <v>8086.435140198642</v>
      </c>
      <c r="C266">
        <v>10804.15252784469</v>
      </c>
      <c r="D266">
        <v>1239.822789620929</v>
      </c>
      <c r="E266">
        <v>184.6892537516162</v>
      </c>
    </row>
    <row r="267" spans="1:5">
      <c r="A267">
        <v>265</v>
      </c>
      <c r="B267">
        <v>8086.435140198642</v>
      </c>
      <c r="C267">
        <v>10804.15252784469</v>
      </c>
      <c r="D267">
        <v>1240.040876378958</v>
      </c>
      <c r="E267">
        <v>184.9073405096491</v>
      </c>
    </row>
    <row r="268" spans="1:5">
      <c r="A268">
        <v>266</v>
      </c>
      <c r="B268">
        <v>8086.435140198642</v>
      </c>
      <c r="C268">
        <v>10804.15252784469</v>
      </c>
      <c r="D268">
        <v>1239.860093183207</v>
      </c>
      <c r="E268">
        <v>184.7265573138957</v>
      </c>
    </row>
    <row r="269" spans="1:5">
      <c r="A269">
        <v>267</v>
      </c>
      <c r="B269">
        <v>8086.435140198642</v>
      </c>
      <c r="C269">
        <v>10804.15252784469</v>
      </c>
      <c r="D269">
        <v>1239.945684643884</v>
      </c>
      <c r="E269">
        <v>184.8121487745736</v>
      </c>
    </row>
    <row r="270" spans="1:5">
      <c r="A270">
        <v>268</v>
      </c>
      <c r="B270">
        <v>8086.435140198642</v>
      </c>
      <c r="C270">
        <v>10804.15252784469</v>
      </c>
      <c r="D270">
        <v>1238.961994240995</v>
      </c>
      <c r="E270">
        <v>183.8284583716901</v>
      </c>
    </row>
    <row r="271" spans="1:5">
      <c r="A271">
        <v>269</v>
      </c>
      <c r="B271">
        <v>8086.435140198642</v>
      </c>
      <c r="C271">
        <v>10804.15252784469</v>
      </c>
      <c r="D271">
        <v>1238.053398919782</v>
      </c>
      <c r="E271">
        <v>182.9198630504714</v>
      </c>
    </row>
    <row r="272" spans="1:5">
      <c r="A272">
        <v>270</v>
      </c>
      <c r="B272">
        <v>8086.435140198642</v>
      </c>
      <c r="C272">
        <v>10804.15252784469</v>
      </c>
      <c r="D272">
        <v>1236.891671226432</v>
      </c>
      <c r="E272">
        <v>181.7581353571234</v>
      </c>
    </row>
    <row r="273" spans="1:5">
      <c r="A273">
        <v>271</v>
      </c>
      <c r="B273">
        <v>8086.435140198642</v>
      </c>
      <c r="C273">
        <v>10804.15252784469</v>
      </c>
      <c r="D273">
        <v>1236.092275420791</v>
      </c>
      <c r="E273">
        <v>180.9587395514806</v>
      </c>
    </row>
    <row r="274" spans="1:5">
      <c r="A274">
        <v>272</v>
      </c>
      <c r="B274">
        <v>8086.435140198642</v>
      </c>
      <c r="C274">
        <v>10804.15252784469</v>
      </c>
      <c r="D274">
        <v>1235.518956522645</v>
      </c>
      <c r="E274">
        <v>180.385420653339</v>
      </c>
    </row>
    <row r="275" spans="1:5">
      <c r="A275">
        <v>273</v>
      </c>
      <c r="B275">
        <v>8086.435140198642</v>
      </c>
      <c r="C275">
        <v>10804.15252784469</v>
      </c>
      <c r="D275">
        <v>1234.267331950813</v>
      </c>
      <c r="E275">
        <v>179.1337960815023</v>
      </c>
    </row>
    <row r="276" spans="1:5">
      <c r="A276">
        <v>274</v>
      </c>
      <c r="B276">
        <v>8086.435140198642</v>
      </c>
      <c r="C276">
        <v>10804.15252784469</v>
      </c>
      <c r="D276">
        <v>1233.545030284476</v>
      </c>
      <c r="E276">
        <v>178.4114944151698</v>
      </c>
    </row>
    <row r="277" spans="1:5">
      <c r="A277">
        <v>275</v>
      </c>
      <c r="B277">
        <v>8086.435140198642</v>
      </c>
      <c r="C277">
        <v>10804.15252784469</v>
      </c>
      <c r="D277">
        <v>1232.52517157945</v>
      </c>
      <c r="E277">
        <v>177.3916357101359</v>
      </c>
    </row>
    <row r="278" spans="1:5">
      <c r="A278">
        <v>276</v>
      </c>
      <c r="B278">
        <v>8086.435140198642</v>
      </c>
      <c r="C278">
        <v>10804.15252784469</v>
      </c>
      <c r="D278">
        <v>1231.746946182903</v>
      </c>
      <c r="E278">
        <v>176.6134103135945</v>
      </c>
    </row>
    <row r="279" spans="1:5">
      <c r="A279">
        <v>277</v>
      </c>
      <c r="B279">
        <v>8086.435140198642</v>
      </c>
      <c r="C279">
        <v>10804.15252784469</v>
      </c>
      <c r="D279">
        <v>1231.636778713851</v>
      </c>
      <c r="E279">
        <v>176.503242844541</v>
      </c>
    </row>
    <row r="280" spans="1:5">
      <c r="A280">
        <v>278</v>
      </c>
      <c r="B280">
        <v>8086.435140198642</v>
      </c>
      <c r="C280">
        <v>10804.15252784469</v>
      </c>
      <c r="D280">
        <v>1231.730322350028</v>
      </c>
      <c r="E280">
        <v>176.5967864807161</v>
      </c>
    </row>
    <row r="281" spans="1:5">
      <c r="A281">
        <v>279</v>
      </c>
      <c r="B281">
        <v>8086.435140198642</v>
      </c>
      <c r="C281">
        <v>10804.15252784469</v>
      </c>
      <c r="D281">
        <v>1230.923040191591</v>
      </c>
      <c r="E281">
        <v>175.7895043222786</v>
      </c>
    </row>
    <row r="282" spans="1:5">
      <c r="A282">
        <v>280</v>
      </c>
      <c r="B282">
        <v>8086.435140198642</v>
      </c>
      <c r="C282">
        <v>10804.15252784469</v>
      </c>
      <c r="D282">
        <v>1230.122445842607</v>
      </c>
      <c r="E282">
        <v>174.9889099732989</v>
      </c>
    </row>
    <row r="283" spans="1:5">
      <c r="A283">
        <v>281</v>
      </c>
      <c r="B283">
        <v>8086.435140198642</v>
      </c>
      <c r="C283">
        <v>10804.15252784469</v>
      </c>
      <c r="D283">
        <v>1229.685730724701</v>
      </c>
      <c r="E283">
        <v>174.5521948553925</v>
      </c>
    </row>
    <row r="284" spans="1:5">
      <c r="A284">
        <v>282</v>
      </c>
      <c r="B284">
        <v>8086.435140198642</v>
      </c>
      <c r="C284">
        <v>10804.15252784469</v>
      </c>
      <c r="D284">
        <v>1229.136522373637</v>
      </c>
      <c r="E284">
        <v>174.0029865043298</v>
      </c>
    </row>
    <row r="285" spans="1:5">
      <c r="A285">
        <v>283</v>
      </c>
      <c r="B285">
        <v>8086.435140198642</v>
      </c>
      <c r="C285">
        <v>10804.15252784469</v>
      </c>
      <c r="D285">
        <v>1229.026890892299</v>
      </c>
      <c r="E285">
        <v>173.8933550229914</v>
      </c>
    </row>
    <row r="286" spans="1:5">
      <c r="A286">
        <v>284</v>
      </c>
      <c r="B286">
        <v>8086.435140198642</v>
      </c>
      <c r="C286">
        <v>10804.15252784469</v>
      </c>
      <c r="D286">
        <v>1228.116157520757</v>
      </c>
      <c r="E286">
        <v>172.9826216514465</v>
      </c>
    </row>
    <row r="287" spans="1:5">
      <c r="A287">
        <v>285</v>
      </c>
      <c r="B287">
        <v>8086.435140198642</v>
      </c>
      <c r="C287">
        <v>10804.15252784469</v>
      </c>
      <c r="D287">
        <v>1227.853721770755</v>
      </c>
      <c r="E287">
        <v>172.7201859014477</v>
      </c>
    </row>
    <row r="288" spans="1:5">
      <c r="A288">
        <v>286</v>
      </c>
      <c r="B288">
        <v>8086.435140198642</v>
      </c>
      <c r="C288">
        <v>10804.15252784469</v>
      </c>
      <c r="D288">
        <v>1228.112838008708</v>
      </c>
      <c r="E288">
        <v>172.9793021393985</v>
      </c>
    </row>
    <row r="289" spans="1:5">
      <c r="A289">
        <v>287</v>
      </c>
      <c r="B289">
        <v>8086.435140198642</v>
      </c>
      <c r="C289">
        <v>10804.15252784469</v>
      </c>
      <c r="D289">
        <v>1227.765716943169</v>
      </c>
      <c r="E289">
        <v>172.632181073859</v>
      </c>
    </row>
    <row r="290" spans="1:5">
      <c r="A290">
        <v>288</v>
      </c>
      <c r="B290">
        <v>8086.435140198642</v>
      </c>
      <c r="C290">
        <v>10804.15252784469</v>
      </c>
      <c r="D290">
        <v>1227.674478652057</v>
      </c>
      <c r="E290">
        <v>172.540942782747</v>
      </c>
    </row>
    <row r="291" spans="1:5">
      <c r="A291">
        <v>289</v>
      </c>
      <c r="B291">
        <v>8086.435140198642</v>
      </c>
      <c r="C291">
        <v>10804.15252784469</v>
      </c>
      <c r="D291">
        <v>1226.897010703219</v>
      </c>
      <c r="E291">
        <v>171.7634748339074</v>
      </c>
    </row>
    <row r="292" spans="1:5">
      <c r="A292">
        <v>290</v>
      </c>
      <c r="B292">
        <v>8086.435140198642</v>
      </c>
      <c r="C292">
        <v>10804.15252784469</v>
      </c>
      <c r="D292">
        <v>1226.221156966414</v>
      </c>
      <c r="E292">
        <v>171.0876210971052</v>
      </c>
    </row>
    <row r="293" spans="1:5">
      <c r="A293">
        <v>291</v>
      </c>
      <c r="B293">
        <v>8086.435140198642</v>
      </c>
      <c r="C293">
        <v>10804.15252784469</v>
      </c>
      <c r="D293">
        <v>1225.663024615385</v>
      </c>
      <c r="E293">
        <v>170.5294887460776</v>
      </c>
    </row>
    <row r="294" spans="1:5">
      <c r="A294">
        <v>292</v>
      </c>
      <c r="B294">
        <v>8086.435140198642</v>
      </c>
      <c r="C294">
        <v>10804.15252784469</v>
      </c>
      <c r="D294">
        <v>1224.992660975124</v>
      </c>
      <c r="E294">
        <v>169.8591251058141</v>
      </c>
    </row>
    <row r="295" spans="1:5">
      <c r="A295">
        <v>293</v>
      </c>
      <c r="B295">
        <v>8086.435140198642</v>
      </c>
      <c r="C295">
        <v>10804.15252784469</v>
      </c>
      <c r="D295">
        <v>1224.15275270342</v>
      </c>
      <c r="E295">
        <v>169.0192168341106</v>
      </c>
    </row>
    <row r="296" spans="1:5">
      <c r="A296">
        <v>294</v>
      </c>
      <c r="B296">
        <v>8086.435140198642</v>
      </c>
      <c r="C296">
        <v>10804.15252784469</v>
      </c>
      <c r="D296">
        <v>1223.717351289551</v>
      </c>
      <c r="E296">
        <v>168.5838154202427</v>
      </c>
    </row>
    <row r="297" spans="1:5">
      <c r="A297">
        <v>295</v>
      </c>
      <c r="B297">
        <v>8086.435140198642</v>
      </c>
      <c r="C297">
        <v>10804.15252784469</v>
      </c>
      <c r="D297">
        <v>1223.387788598337</v>
      </c>
      <c r="E297">
        <v>168.2542527290285</v>
      </c>
    </row>
    <row r="298" spans="1:5">
      <c r="A298">
        <v>296</v>
      </c>
      <c r="B298">
        <v>8086.435140198642</v>
      </c>
      <c r="C298">
        <v>10804.15252784469</v>
      </c>
      <c r="D298">
        <v>1222.651431014299</v>
      </c>
      <c r="E298">
        <v>167.5178951449911</v>
      </c>
    </row>
    <row r="299" spans="1:5">
      <c r="A299">
        <v>297</v>
      </c>
      <c r="B299">
        <v>8086.435140198642</v>
      </c>
      <c r="C299">
        <v>10804.15252784469</v>
      </c>
      <c r="D299">
        <v>1222.027716364943</v>
      </c>
      <c r="E299">
        <v>166.8941804956382</v>
      </c>
    </row>
    <row r="300" spans="1:5">
      <c r="A300">
        <v>298</v>
      </c>
      <c r="B300">
        <v>8086.435140198642</v>
      </c>
      <c r="C300">
        <v>10804.15252784469</v>
      </c>
      <c r="D300">
        <v>1221.563446500073</v>
      </c>
      <c r="E300">
        <v>166.4299106307624</v>
      </c>
    </row>
    <row r="301" spans="1:5">
      <c r="A301">
        <v>299</v>
      </c>
      <c r="B301">
        <v>8086.435140198642</v>
      </c>
      <c r="C301">
        <v>10804.15252784469</v>
      </c>
      <c r="D301">
        <v>1221.49618057581</v>
      </c>
      <c r="E301">
        <v>166.362644706502</v>
      </c>
    </row>
    <row r="302" spans="1:5">
      <c r="A302">
        <v>300</v>
      </c>
      <c r="B302">
        <v>8086.435140198642</v>
      </c>
      <c r="C302">
        <v>10804.15252784469</v>
      </c>
      <c r="D302">
        <v>1221.265990892867</v>
      </c>
      <c r="E302">
        <v>166.1324550235577</v>
      </c>
    </row>
    <row r="303" spans="1:5">
      <c r="A303">
        <v>301</v>
      </c>
      <c r="B303">
        <v>8086.435140198642</v>
      </c>
      <c r="C303">
        <v>10804.15252784469</v>
      </c>
      <c r="D303">
        <v>1220.634654267155</v>
      </c>
      <c r="E303">
        <v>165.5011183978471</v>
      </c>
    </row>
    <row r="304" spans="1:5">
      <c r="A304">
        <v>302</v>
      </c>
      <c r="B304">
        <v>8086.435140198642</v>
      </c>
      <c r="C304">
        <v>10804.15252784469</v>
      </c>
      <c r="D304">
        <v>1220.056473063901</v>
      </c>
      <c r="E304">
        <v>164.9229371945968</v>
      </c>
    </row>
    <row r="305" spans="1:5">
      <c r="A305">
        <v>303</v>
      </c>
      <c r="B305">
        <v>8086.435140198642</v>
      </c>
      <c r="C305">
        <v>10804.15252784469</v>
      </c>
      <c r="D305">
        <v>1220.255568181517</v>
      </c>
      <c r="E305">
        <v>165.1220323122084</v>
      </c>
    </row>
    <row r="306" spans="1:5">
      <c r="A306">
        <v>304</v>
      </c>
      <c r="B306">
        <v>8086.435140198642</v>
      </c>
      <c r="C306">
        <v>10804.15252784469</v>
      </c>
      <c r="D306">
        <v>1220.071884943618</v>
      </c>
      <c r="E306">
        <v>164.9383490743102</v>
      </c>
    </row>
    <row r="307" spans="1:5">
      <c r="A307">
        <v>305</v>
      </c>
      <c r="B307">
        <v>8086.435140198642</v>
      </c>
      <c r="C307">
        <v>10804.15252784469</v>
      </c>
      <c r="D307">
        <v>1219.640246997212</v>
      </c>
      <c r="E307">
        <v>164.5067111278992</v>
      </c>
    </row>
    <row r="308" spans="1:5">
      <c r="A308">
        <v>306</v>
      </c>
      <c r="B308">
        <v>8086.435140198642</v>
      </c>
      <c r="C308">
        <v>10804.15252784469</v>
      </c>
      <c r="D308">
        <v>1219.667146837717</v>
      </c>
      <c r="E308">
        <v>164.533610968406</v>
      </c>
    </row>
    <row r="309" spans="1:5">
      <c r="A309">
        <v>307</v>
      </c>
      <c r="B309">
        <v>8086.435140198642</v>
      </c>
      <c r="C309">
        <v>10804.15252784469</v>
      </c>
      <c r="D309">
        <v>1219.947635962289</v>
      </c>
      <c r="E309">
        <v>164.8141000929787</v>
      </c>
    </row>
    <row r="310" spans="1:5">
      <c r="A310">
        <v>308</v>
      </c>
      <c r="B310">
        <v>8086.435140198642</v>
      </c>
      <c r="C310">
        <v>10804.15252784469</v>
      </c>
      <c r="D310">
        <v>1219.436297547216</v>
      </c>
      <c r="E310">
        <v>164.3027616779061</v>
      </c>
    </row>
    <row r="311" spans="1:5">
      <c r="A311">
        <v>309</v>
      </c>
      <c r="B311">
        <v>8086.435140198642</v>
      </c>
      <c r="C311">
        <v>10804.15252784469</v>
      </c>
      <c r="D311">
        <v>1219.558428020591</v>
      </c>
      <c r="E311">
        <v>164.4248921512768</v>
      </c>
    </row>
    <row r="312" spans="1:5">
      <c r="A312">
        <v>310</v>
      </c>
      <c r="B312">
        <v>8086.435140198642</v>
      </c>
      <c r="C312">
        <v>10804.15252784469</v>
      </c>
      <c r="D312">
        <v>1219.402670952854</v>
      </c>
      <c r="E312">
        <v>164.2691350835437</v>
      </c>
    </row>
    <row r="313" spans="1:5">
      <c r="A313">
        <v>311</v>
      </c>
      <c r="B313">
        <v>8086.435140198642</v>
      </c>
      <c r="C313">
        <v>10804.15252784469</v>
      </c>
      <c r="D313">
        <v>1219.120223950258</v>
      </c>
      <c r="E313">
        <v>163.9866880809493</v>
      </c>
    </row>
    <row r="314" spans="1:5">
      <c r="A314">
        <v>312</v>
      </c>
      <c r="B314">
        <v>8086.435140198642</v>
      </c>
      <c r="C314">
        <v>10804.15252784469</v>
      </c>
      <c r="D314">
        <v>1218.544741831641</v>
      </c>
      <c r="E314">
        <v>163.4112059623344</v>
      </c>
    </row>
    <row r="315" spans="1:5">
      <c r="A315">
        <v>313</v>
      </c>
      <c r="B315">
        <v>8086.435140198642</v>
      </c>
      <c r="C315">
        <v>10804.15252784469</v>
      </c>
      <c r="D315">
        <v>1218.343020237047</v>
      </c>
      <c r="E315">
        <v>163.2094843677387</v>
      </c>
    </row>
    <row r="316" spans="1:5">
      <c r="A316">
        <v>314</v>
      </c>
      <c r="B316">
        <v>8086.435140198642</v>
      </c>
      <c r="C316">
        <v>10804.15252784469</v>
      </c>
      <c r="D316">
        <v>1218.493315680965</v>
      </c>
      <c r="E316">
        <v>163.3597798116531</v>
      </c>
    </row>
    <row r="317" spans="1:5">
      <c r="A317">
        <v>315</v>
      </c>
      <c r="B317">
        <v>8086.435140198642</v>
      </c>
      <c r="C317">
        <v>10804.15252784469</v>
      </c>
      <c r="D317">
        <v>1217.826390383863</v>
      </c>
      <c r="E317">
        <v>162.6928545145534</v>
      </c>
    </row>
    <row r="318" spans="1:5">
      <c r="A318">
        <v>316</v>
      </c>
      <c r="B318">
        <v>8086.435140198642</v>
      </c>
      <c r="C318">
        <v>10804.15252784469</v>
      </c>
      <c r="D318">
        <v>1217.513574350497</v>
      </c>
      <c r="E318">
        <v>162.3800384811865</v>
      </c>
    </row>
    <row r="319" spans="1:5">
      <c r="A319">
        <v>317</v>
      </c>
      <c r="B319">
        <v>8086.435140198642</v>
      </c>
      <c r="C319">
        <v>10804.15252784469</v>
      </c>
      <c r="D319">
        <v>1217.484561179321</v>
      </c>
      <c r="E319">
        <v>162.3510253100125</v>
      </c>
    </row>
    <row r="320" spans="1:5">
      <c r="A320">
        <v>318</v>
      </c>
      <c r="B320">
        <v>8086.435140198642</v>
      </c>
      <c r="C320">
        <v>10804.15252784469</v>
      </c>
      <c r="D320">
        <v>1217.169042507363</v>
      </c>
      <c r="E320">
        <v>162.0355066380529</v>
      </c>
    </row>
    <row r="321" spans="1:5">
      <c r="A321">
        <v>319</v>
      </c>
      <c r="B321">
        <v>8086.435140198642</v>
      </c>
      <c r="C321">
        <v>10804.15252784469</v>
      </c>
      <c r="D321">
        <v>1217.082325967544</v>
      </c>
      <c r="E321">
        <v>161.9487900982326</v>
      </c>
    </row>
    <row r="322" spans="1:5">
      <c r="A322">
        <v>320</v>
      </c>
      <c r="B322">
        <v>8086.435140198642</v>
      </c>
      <c r="C322">
        <v>10804.15252784469</v>
      </c>
      <c r="D322">
        <v>1217.28170603638</v>
      </c>
      <c r="E322">
        <v>162.1481701670732</v>
      </c>
    </row>
    <row r="323" spans="1:5">
      <c r="A323">
        <v>321</v>
      </c>
      <c r="B323">
        <v>8086.435140198642</v>
      </c>
      <c r="C323">
        <v>10804.15252784469</v>
      </c>
      <c r="D323">
        <v>1217.042401452552</v>
      </c>
      <c r="E323">
        <v>161.9088655832457</v>
      </c>
    </row>
    <row r="324" spans="1:5">
      <c r="A324">
        <v>322</v>
      </c>
      <c r="B324">
        <v>8086.435140198642</v>
      </c>
      <c r="C324">
        <v>10804.15252784469</v>
      </c>
      <c r="D324">
        <v>1216.951641652206</v>
      </c>
      <c r="E324">
        <v>161.8181057828971</v>
      </c>
    </row>
    <row r="325" spans="1:5">
      <c r="A325">
        <v>323</v>
      </c>
      <c r="B325">
        <v>8086.435140198642</v>
      </c>
      <c r="C325">
        <v>10804.15252784469</v>
      </c>
      <c r="D325">
        <v>1216.64835335161</v>
      </c>
      <c r="E325">
        <v>161.514817482304</v>
      </c>
    </row>
    <row r="326" spans="1:5">
      <c r="A326">
        <v>324</v>
      </c>
      <c r="B326">
        <v>8086.435140198642</v>
      </c>
      <c r="C326">
        <v>10804.15252784469</v>
      </c>
      <c r="D326">
        <v>1216.731081914763</v>
      </c>
      <c r="E326">
        <v>161.5975460454498</v>
      </c>
    </row>
    <row r="327" spans="1:5">
      <c r="A327">
        <v>325</v>
      </c>
      <c r="B327">
        <v>8086.435140198642</v>
      </c>
      <c r="C327">
        <v>10804.15252784469</v>
      </c>
      <c r="D327">
        <v>1216.887976133076</v>
      </c>
      <c r="E327">
        <v>161.7544402637699</v>
      </c>
    </row>
    <row r="328" spans="1:5">
      <c r="A328">
        <v>326</v>
      </c>
      <c r="B328">
        <v>8086.435140198642</v>
      </c>
      <c r="C328">
        <v>10804.15252784469</v>
      </c>
      <c r="D328">
        <v>1216.154644892797</v>
      </c>
      <c r="E328">
        <v>161.0211090234884</v>
      </c>
    </row>
    <row r="329" spans="1:5">
      <c r="A329">
        <v>327</v>
      </c>
      <c r="B329">
        <v>8086.435140198642</v>
      </c>
      <c r="C329">
        <v>10804.15252784469</v>
      </c>
      <c r="D329">
        <v>1216.457177761652</v>
      </c>
      <c r="E329">
        <v>161.3236418923425</v>
      </c>
    </row>
    <row r="330" spans="1:5">
      <c r="A330">
        <v>328</v>
      </c>
      <c r="B330">
        <v>8086.435140198642</v>
      </c>
      <c r="C330">
        <v>10804.15252784469</v>
      </c>
      <c r="D330">
        <v>1215.799868514748</v>
      </c>
      <c r="E330">
        <v>160.6663326454386</v>
      </c>
    </row>
    <row r="331" spans="1:5">
      <c r="A331">
        <v>329</v>
      </c>
      <c r="B331">
        <v>8086.435140198642</v>
      </c>
      <c r="C331">
        <v>10804.15252784469</v>
      </c>
      <c r="D331">
        <v>1216.113357133477</v>
      </c>
      <c r="E331">
        <v>160.9798212641661</v>
      </c>
    </row>
    <row r="332" spans="1:5">
      <c r="A332">
        <v>330</v>
      </c>
      <c r="B332">
        <v>8086.435140198642</v>
      </c>
      <c r="C332">
        <v>10804.15252784469</v>
      </c>
      <c r="D332">
        <v>1215.979571610228</v>
      </c>
      <c r="E332">
        <v>160.8460357409217</v>
      </c>
    </row>
    <row r="333" spans="1:5">
      <c r="A333">
        <v>331</v>
      </c>
      <c r="B333">
        <v>8086.435140198642</v>
      </c>
      <c r="C333">
        <v>10804.15252784469</v>
      </c>
      <c r="D333">
        <v>1215.545284702212</v>
      </c>
      <c r="E333">
        <v>160.4117488329041</v>
      </c>
    </row>
    <row r="334" spans="1:5">
      <c r="A334">
        <v>332</v>
      </c>
      <c r="B334">
        <v>8086.435140198642</v>
      </c>
      <c r="C334">
        <v>10804.15252784469</v>
      </c>
      <c r="D334">
        <v>1215.237005392804</v>
      </c>
      <c r="E334">
        <v>160.1034695234946</v>
      </c>
    </row>
    <row r="335" spans="1:5">
      <c r="A335">
        <v>333</v>
      </c>
      <c r="B335">
        <v>8086.435140198642</v>
      </c>
      <c r="C335">
        <v>10804.15252784469</v>
      </c>
      <c r="D335">
        <v>1215.202432243281</v>
      </c>
      <c r="E335">
        <v>160.0688963739732</v>
      </c>
    </row>
    <row r="336" spans="1:5">
      <c r="A336">
        <v>334</v>
      </c>
      <c r="B336">
        <v>8086.435140198642</v>
      </c>
      <c r="C336">
        <v>10804.15252784469</v>
      </c>
      <c r="D336">
        <v>1214.886046973365</v>
      </c>
      <c r="E336">
        <v>159.7525111040507</v>
      </c>
    </row>
    <row r="337" spans="1:5">
      <c r="A337">
        <v>335</v>
      </c>
      <c r="B337">
        <v>8086.435140198642</v>
      </c>
      <c r="C337">
        <v>10804.15252784469</v>
      </c>
      <c r="D337">
        <v>1214.574483005522</v>
      </c>
      <c r="E337">
        <v>159.4409471362175</v>
      </c>
    </row>
    <row r="338" spans="1:5">
      <c r="A338">
        <v>336</v>
      </c>
      <c r="B338">
        <v>8086.435140198642</v>
      </c>
      <c r="C338">
        <v>10804.15252784469</v>
      </c>
      <c r="D338">
        <v>1214.339210021947</v>
      </c>
      <c r="E338">
        <v>159.2056741526396</v>
      </c>
    </row>
    <row r="339" spans="1:5">
      <c r="A339">
        <v>337</v>
      </c>
      <c r="B339">
        <v>8086.435140198642</v>
      </c>
      <c r="C339">
        <v>10804.15252784469</v>
      </c>
      <c r="D339">
        <v>1214.36541294574</v>
      </c>
      <c r="E339">
        <v>159.2318770764305</v>
      </c>
    </row>
    <row r="340" spans="1:5">
      <c r="A340">
        <v>338</v>
      </c>
      <c r="B340">
        <v>8086.435140198642</v>
      </c>
      <c r="C340">
        <v>10804.15252784469</v>
      </c>
      <c r="D340">
        <v>1214.391249645597</v>
      </c>
      <c r="E340">
        <v>159.2577137762863</v>
      </c>
    </row>
    <row r="341" spans="1:5">
      <c r="A341">
        <v>339</v>
      </c>
      <c r="B341">
        <v>8086.435140198642</v>
      </c>
      <c r="C341">
        <v>10804.15252784469</v>
      </c>
      <c r="D341">
        <v>1213.915445658345</v>
      </c>
      <c r="E341">
        <v>158.7819097890366</v>
      </c>
    </row>
    <row r="342" spans="1:5">
      <c r="A342">
        <v>340</v>
      </c>
      <c r="B342">
        <v>8086.435140198642</v>
      </c>
      <c r="C342">
        <v>10804.15252784469</v>
      </c>
      <c r="D342">
        <v>1213.864806091059</v>
      </c>
      <c r="E342">
        <v>158.7312702217492</v>
      </c>
    </row>
    <row r="343" spans="1:5">
      <c r="A343">
        <v>341</v>
      </c>
      <c r="B343">
        <v>8086.435140198642</v>
      </c>
      <c r="C343">
        <v>10804.15252784469</v>
      </c>
      <c r="D343">
        <v>1213.553202121436</v>
      </c>
      <c r="E343">
        <v>158.4196662521273</v>
      </c>
    </row>
    <row r="344" spans="1:5">
      <c r="A344">
        <v>342</v>
      </c>
      <c r="B344">
        <v>8086.435140198642</v>
      </c>
      <c r="C344">
        <v>10804.15252784469</v>
      </c>
      <c r="D344">
        <v>1214.047615669969</v>
      </c>
      <c r="E344">
        <v>158.9140798006624</v>
      </c>
    </row>
    <row r="345" spans="1:5">
      <c r="A345">
        <v>343</v>
      </c>
      <c r="B345">
        <v>8086.435140198642</v>
      </c>
      <c r="C345">
        <v>10804.15252784469</v>
      </c>
      <c r="D345">
        <v>1213.91915067937</v>
      </c>
      <c r="E345">
        <v>158.7856148100616</v>
      </c>
    </row>
    <row r="346" spans="1:5">
      <c r="A346">
        <v>344</v>
      </c>
      <c r="B346">
        <v>8086.435140198642</v>
      </c>
      <c r="C346">
        <v>10804.15252784469</v>
      </c>
      <c r="D346">
        <v>1214.053864189908</v>
      </c>
      <c r="E346">
        <v>158.9203283206007</v>
      </c>
    </row>
    <row r="347" spans="1:5">
      <c r="A347">
        <v>345</v>
      </c>
      <c r="B347">
        <v>8086.435140198642</v>
      </c>
      <c r="C347">
        <v>10804.15252784469</v>
      </c>
      <c r="D347">
        <v>1213.506820531909</v>
      </c>
      <c r="E347">
        <v>158.3732846625985</v>
      </c>
    </row>
    <row r="348" spans="1:5">
      <c r="A348">
        <v>346</v>
      </c>
      <c r="B348">
        <v>8086.435140198642</v>
      </c>
      <c r="C348">
        <v>10804.15252784469</v>
      </c>
      <c r="D348">
        <v>1213.418486900009</v>
      </c>
      <c r="E348">
        <v>158.2849510306997</v>
      </c>
    </row>
    <row r="349" spans="1:5">
      <c r="A349">
        <v>347</v>
      </c>
      <c r="B349">
        <v>8086.435140198642</v>
      </c>
      <c r="C349">
        <v>10804.15252784469</v>
      </c>
      <c r="D349">
        <v>1213.422687972983</v>
      </c>
      <c r="E349">
        <v>158.289152103673</v>
      </c>
    </row>
    <row r="350" spans="1:5">
      <c r="A350">
        <v>348</v>
      </c>
      <c r="B350">
        <v>8086.435140198642</v>
      </c>
      <c r="C350">
        <v>10804.15252784469</v>
      </c>
      <c r="D350">
        <v>1213.296319696876</v>
      </c>
      <c r="E350">
        <v>158.1627838275676</v>
      </c>
    </row>
    <row r="351" spans="1:5">
      <c r="A351">
        <v>349</v>
      </c>
      <c r="B351">
        <v>8086.435140198642</v>
      </c>
      <c r="C351">
        <v>10804.15252784469</v>
      </c>
      <c r="D351">
        <v>1214.053149575647</v>
      </c>
      <c r="E351">
        <v>158.9196137063391</v>
      </c>
    </row>
    <row r="352" spans="1:5">
      <c r="A352">
        <v>350</v>
      </c>
      <c r="B352">
        <v>8086.435140198642</v>
      </c>
      <c r="C352">
        <v>10804.15252784469</v>
      </c>
      <c r="D352">
        <v>1214.281454186927</v>
      </c>
      <c r="E352">
        <v>159.1479183176184</v>
      </c>
    </row>
    <row r="353" spans="1:5">
      <c r="A353">
        <v>351</v>
      </c>
      <c r="B353">
        <v>8086.435140198642</v>
      </c>
      <c r="C353">
        <v>10804.15252784469</v>
      </c>
      <c r="D353">
        <v>1214.042834876758</v>
      </c>
      <c r="E353">
        <v>158.9092990074526</v>
      </c>
    </row>
    <row r="354" spans="1:5">
      <c r="A354">
        <v>352</v>
      </c>
      <c r="B354">
        <v>8086.435140198642</v>
      </c>
      <c r="C354">
        <v>10804.15252784469</v>
      </c>
      <c r="D354">
        <v>1214.206512512301</v>
      </c>
      <c r="E354">
        <v>159.0729766429934</v>
      </c>
    </row>
    <row r="355" spans="1:5">
      <c r="A355">
        <v>353</v>
      </c>
      <c r="B355">
        <v>8086.435140198642</v>
      </c>
      <c r="C355">
        <v>10804.15252784469</v>
      </c>
      <c r="D355">
        <v>1214.293931993437</v>
      </c>
      <c r="E355">
        <v>159.1603961241325</v>
      </c>
    </row>
    <row r="356" spans="1:5">
      <c r="A356">
        <v>354</v>
      </c>
      <c r="B356">
        <v>8086.435140198642</v>
      </c>
      <c r="C356">
        <v>10804.15252784469</v>
      </c>
      <c r="D356">
        <v>1214.150445016644</v>
      </c>
      <c r="E356">
        <v>159.0169091473326</v>
      </c>
    </row>
    <row r="357" spans="1:5">
      <c r="A357">
        <v>355</v>
      </c>
      <c r="B357">
        <v>8086.435140198642</v>
      </c>
      <c r="C357">
        <v>10804.15252784469</v>
      </c>
      <c r="D357">
        <v>1214.020780023321</v>
      </c>
      <c r="E357">
        <v>158.8872441540109</v>
      </c>
    </row>
    <row r="358" spans="1:5">
      <c r="A358">
        <v>356</v>
      </c>
      <c r="B358">
        <v>8086.435140198642</v>
      </c>
      <c r="C358">
        <v>10804.15252784469</v>
      </c>
      <c r="D358">
        <v>1213.795681188458</v>
      </c>
      <c r="E358">
        <v>158.6621453191473</v>
      </c>
    </row>
    <row r="359" spans="1:5">
      <c r="A359">
        <v>357</v>
      </c>
      <c r="B359">
        <v>8086.435140198642</v>
      </c>
      <c r="C359">
        <v>10804.15252784469</v>
      </c>
      <c r="D359">
        <v>1214.406046490635</v>
      </c>
      <c r="E359">
        <v>159.2725106213279</v>
      </c>
    </row>
    <row r="360" spans="1:5">
      <c r="A360">
        <v>358</v>
      </c>
      <c r="B360">
        <v>8086.435140198642</v>
      </c>
      <c r="C360">
        <v>10804.15252784469</v>
      </c>
      <c r="D360">
        <v>1214.060420194941</v>
      </c>
      <c r="E360">
        <v>158.9268843256359</v>
      </c>
    </row>
    <row r="361" spans="1:5">
      <c r="A361">
        <v>359</v>
      </c>
      <c r="B361">
        <v>8086.435140198642</v>
      </c>
      <c r="C361">
        <v>10804.15252784469</v>
      </c>
      <c r="D361">
        <v>1214.195374872206</v>
      </c>
      <c r="E361">
        <v>159.0618390028919</v>
      </c>
    </row>
    <row r="362" spans="1:5">
      <c r="A362">
        <v>360</v>
      </c>
      <c r="B362">
        <v>8086.435140198642</v>
      </c>
      <c r="C362">
        <v>10804.15252784469</v>
      </c>
      <c r="D362">
        <v>1213.818157591087</v>
      </c>
      <c r="E362">
        <v>158.6846217217759</v>
      </c>
    </row>
    <row r="363" spans="1:5">
      <c r="A363">
        <v>361</v>
      </c>
      <c r="B363">
        <v>8086.435140198642</v>
      </c>
      <c r="C363">
        <v>10804.15252784469</v>
      </c>
      <c r="D363">
        <v>1213.79494806666</v>
      </c>
      <c r="E363">
        <v>158.6614121973484</v>
      </c>
    </row>
    <row r="364" spans="1:5">
      <c r="A364">
        <v>362</v>
      </c>
      <c r="B364">
        <v>8086.435140198642</v>
      </c>
      <c r="C364">
        <v>10804.15252784469</v>
      </c>
      <c r="D364">
        <v>1213.988866957262</v>
      </c>
      <c r="E364">
        <v>158.8553310879561</v>
      </c>
    </row>
    <row r="365" spans="1:5">
      <c r="A365">
        <v>363</v>
      </c>
      <c r="B365">
        <v>8086.435140198642</v>
      </c>
      <c r="C365">
        <v>10804.15252784469</v>
      </c>
      <c r="D365">
        <v>1213.793136495937</v>
      </c>
      <c r="E365">
        <v>158.6596006266243</v>
      </c>
    </row>
    <row r="366" spans="1:5">
      <c r="A366">
        <v>364</v>
      </c>
      <c r="B366">
        <v>8086.435140198642</v>
      </c>
      <c r="C366">
        <v>10804.15252784469</v>
      </c>
      <c r="D366">
        <v>1213.853646633325</v>
      </c>
      <c r="E366">
        <v>158.7201107640116</v>
      </c>
    </row>
    <row r="367" spans="1:5">
      <c r="A367">
        <v>365</v>
      </c>
      <c r="B367">
        <v>8086.435140198642</v>
      </c>
      <c r="C367">
        <v>10804.15252784469</v>
      </c>
      <c r="D367">
        <v>1213.746721606149</v>
      </c>
      <c r="E367">
        <v>158.6131857368417</v>
      </c>
    </row>
    <row r="368" spans="1:5">
      <c r="A368">
        <v>366</v>
      </c>
      <c r="B368">
        <v>8086.435140198642</v>
      </c>
      <c r="C368">
        <v>10804.15252784469</v>
      </c>
      <c r="D368">
        <v>1213.978240482903</v>
      </c>
      <c r="E368">
        <v>158.8447046135948</v>
      </c>
    </row>
    <row r="369" spans="1:5">
      <c r="A369">
        <v>367</v>
      </c>
      <c r="B369">
        <v>8086.435140198642</v>
      </c>
      <c r="C369">
        <v>10804.15252784469</v>
      </c>
      <c r="D369">
        <v>1213.915019836922</v>
      </c>
      <c r="E369">
        <v>158.781483967612</v>
      </c>
    </row>
    <row r="370" spans="1:5">
      <c r="A370">
        <v>368</v>
      </c>
      <c r="B370">
        <v>8086.435140198642</v>
      </c>
      <c r="C370">
        <v>10804.15252784469</v>
      </c>
      <c r="D370">
        <v>1214.02702936685</v>
      </c>
      <c r="E370">
        <v>158.8934934975375</v>
      </c>
    </row>
    <row r="371" spans="1:5">
      <c r="A371">
        <v>369</v>
      </c>
      <c r="B371">
        <v>8086.435140198642</v>
      </c>
      <c r="C371">
        <v>10804.15252784469</v>
      </c>
      <c r="D371">
        <v>1213.917562314756</v>
      </c>
      <c r="E371">
        <v>158.7840264454465</v>
      </c>
    </row>
    <row r="372" spans="1:5">
      <c r="A372">
        <v>370</v>
      </c>
      <c r="B372">
        <v>8086.435140198642</v>
      </c>
      <c r="C372">
        <v>10804.15252784469</v>
      </c>
      <c r="D372">
        <v>1213.786659346115</v>
      </c>
      <c r="E372">
        <v>158.6531234768037</v>
      </c>
    </row>
    <row r="373" spans="1:5">
      <c r="A373">
        <v>371</v>
      </c>
      <c r="B373">
        <v>8086.435140198642</v>
      </c>
      <c r="C373">
        <v>10804.15252784469</v>
      </c>
      <c r="D373">
        <v>1213.917048286638</v>
      </c>
      <c r="E373">
        <v>158.7835124173322</v>
      </c>
    </row>
    <row r="374" spans="1:5">
      <c r="A374">
        <v>372</v>
      </c>
      <c r="B374">
        <v>8086.435140198642</v>
      </c>
      <c r="C374">
        <v>10804.15252784469</v>
      </c>
      <c r="D374">
        <v>1213.671240432575</v>
      </c>
      <c r="E374">
        <v>158.5377045632658</v>
      </c>
    </row>
    <row r="375" spans="1:5">
      <c r="A375">
        <v>373</v>
      </c>
      <c r="B375">
        <v>8086.435140198642</v>
      </c>
      <c r="C375">
        <v>10804.15252784469</v>
      </c>
      <c r="D375">
        <v>1213.599412953168</v>
      </c>
      <c r="E375">
        <v>158.4658770838569</v>
      </c>
    </row>
    <row r="376" spans="1:5">
      <c r="A376">
        <v>374</v>
      </c>
      <c r="B376">
        <v>8086.435140198642</v>
      </c>
      <c r="C376">
        <v>10804.15252784469</v>
      </c>
      <c r="D376">
        <v>1213.776651839059</v>
      </c>
      <c r="E376">
        <v>158.643115969748</v>
      </c>
    </row>
    <row r="377" spans="1:5">
      <c r="A377">
        <v>375</v>
      </c>
      <c r="B377">
        <v>8086.435140198642</v>
      </c>
      <c r="C377">
        <v>10804.15252784469</v>
      </c>
      <c r="D377">
        <v>1213.769492600816</v>
      </c>
      <c r="E377">
        <v>158.6359567315064</v>
      </c>
    </row>
    <row r="378" spans="1:5">
      <c r="A378">
        <v>376</v>
      </c>
      <c r="B378">
        <v>8086.435140198642</v>
      </c>
      <c r="C378">
        <v>10804.15252784469</v>
      </c>
      <c r="D378">
        <v>1213.709621099028</v>
      </c>
      <c r="E378">
        <v>158.5760852297196</v>
      </c>
    </row>
    <row r="379" spans="1:5">
      <c r="A379">
        <v>377</v>
      </c>
      <c r="B379">
        <v>8086.435140198642</v>
      </c>
      <c r="C379">
        <v>10804.15252784469</v>
      </c>
      <c r="D379">
        <v>1213.723789308996</v>
      </c>
      <c r="E379">
        <v>158.5902534396857</v>
      </c>
    </row>
    <row r="380" spans="1:5">
      <c r="A380">
        <v>378</v>
      </c>
      <c r="B380">
        <v>8086.435140198642</v>
      </c>
      <c r="C380">
        <v>10804.15252784469</v>
      </c>
      <c r="D380">
        <v>1214.070394828622</v>
      </c>
      <c r="E380">
        <v>158.9368589593091</v>
      </c>
    </row>
    <row r="381" spans="1:5">
      <c r="A381">
        <v>379</v>
      </c>
      <c r="B381">
        <v>8086.435140198642</v>
      </c>
      <c r="C381">
        <v>10804.15252784469</v>
      </c>
      <c r="D381">
        <v>1213.915531940156</v>
      </c>
      <c r="E381">
        <v>158.7819960708491</v>
      </c>
    </row>
    <row r="382" spans="1:5">
      <c r="A382">
        <v>380</v>
      </c>
      <c r="B382">
        <v>8086.435140198642</v>
      </c>
      <c r="C382">
        <v>10804.15252784469</v>
      </c>
      <c r="D382">
        <v>1213.84310781685</v>
      </c>
      <c r="E382">
        <v>158.7095719475412</v>
      </c>
    </row>
    <row r="383" spans="1:5">
      <c r="A383">
        <v>381</v>
      </c>
      <c r="B383">
        <v>8086.435140198642</v>
      </c>
      <c r="C383">
        <v>10804.15252784469</v>
      </c>
      <c r="D383">
        <v>1213.865623867105</v>
      </c>
      <c r="E383">
        <v>158.7320879977969</v>
      </c>
    </row>
    <row r="384" spans="1:5">
      <c r="A384">
        <v>382</v>
      </c>
      <c r="B384">
        <v>8086.435140198642</v>
      </c>
      <c r="C384">
        <v>10804.15252784469</v>
      </c>
      <c r="D384">
        <v>1213.932661467166</v>
      </c>
      <c r="E384">
        <v>158.7991255978596</v>
      </c>
    </row>
    <row r="385" spans="1:5">
      <c r="A385">
        <v>383</v>
      </c>
      <c r="B385">
        <v>8086.435140198642</v>
      </c>
      <c r="C385">
        <v>10804.15252784469</v>
      </c>
      <c r="D385">
        <v>1213.943003322196</v>
      </c>
      <c r="E385">
        <v>158.8094674528904</v>
      </c>
    </row>
    <row r="386" spans="1:5">
      <c r="A386">
        <v>384</v>
      </c>
      <c r="B386">
        <v>8086.435140198642</v>
      </c>
      <c r="C386">
        <v>10804.15252784469</v>
      </c>
      <c r="D386">
        <v>1213.90058589409</v>
      </c>
      <c r="E386">
        <v>158.7670500247811</v>
      </c>
    </row>
    <row r="387" spans="1:5">
      <c r="A387">
        <v>385</v>
      </c>
      <c r="B387">
        <v>8086.435140198642</v>
      </c>
      <c r="C387">
        <v>10804.15252784469</v>
      </c>
      <c r="D387">
        <v>1213.900207936892</v>
      </c>
      <c r="E387">
        <v>158.766672067585</v>
      </c>
    </row>
    <row r="388" spans="1:5">
      <c r="A388">
        <v>386</v>
      </c>
      <c r="B388">
        <v>8086.435140198642</v>
      </c>
      <c r="C388">
        <v>10804.15252784469</v>
      </c>
      <c r="D388">
        <v>1213.968018591695</v>
      </c>
      <c r="E388">
        <v>158.8344827223904</v>
      </c>
    </row>
    <row r="389" spans="1:5">
      <c r="A389">
        <v>387</v>
      </c>
      <c r="B389">
        <v>8086.435140198642</v>
      </c>
      <c r="C389">
        <v>10804.15252784469</v>
      </c>
      <c r="D389">
        <v>1214.012809115342</v>
      </c>
      <c r="E389">
        <v>158.8792732460313</v>
      </c>
    </row>
    <row r="390" spans="1:5">
      <c r="A390">
        <v>388</v>
      </c>
      <c r="B390">
        <v>8086.435140198642</v>
      </c>
      <c r="C390">
        <v>10804.15252784469</v>
      </c>
      <c r="D390">
        <v>1213.914578068173</v>
      </c>
      <c r="E390">
        <v>158.7810421988637</v>
      </c>
    </row>
    <row r="391" spans="1:5">
      <c r="A391">
        <v>389</v>
      </c>
      <c r="B391">
        <v>8086.435140198642</v>
      </c>
      <c r="C391">
        <v>10804.15252784469</v>
      </c>
      <c r="D391">
        <v>1213.687308089721</v>
      </c>
      <c r="E391">
        <v>158.5537722204135</v>
      </c>
    </row>
    <row r="392" spans="1:5">
      <c r="A392">
        <v>390</v>
      </c>
      <c r="B392">
        <v>8086.435140198642</v>
      </c>
      <c r="C392">
        <v>10804.15252784469</v>
      </c>
      <c r="D392">
        <v>1213.750098518408</v>
      </c>
      <c r="E392">
        <v>158.6165626490971</v>
      </c>
    </row>
    <row r="393" spans="1:5">
      <c r="A393">
        <v>391</v>
      </c>
      <c r="B393">
        <v>8086.435140198642</v>
      </c>
      <c r="C393">
        <v>10804.15252784469</v>
      </c>
      <c r="D393">
        <v>1213.543055489095</v>
      </c>
      <c r="E393">
        <v>158.4095196197874</v>
      </c>
    </row>
    <row r="394" spans="1:5">
      <c r="A394">
        <v>392</v>
      </c>
      <c r="B394">
        <v>8086.435140198642</v>
      </c>
      <c r="C394">
        <v>10804.15252784469</v>
      </c>
      <c r="D394">
        <v>1213.527335058013</v>
      </c>
      <c r="E394">
        <v>158.3937991887074</v>
      </c>
    </row>
    <row r="395" spans="1:5">
      <c r="A395">
        <v>393</v>
      </c>
      <c r="B395">
        <v>8086.435140198642</v>
      </c>
      <c r="C395">
        <v>10804.15252784469</v>
      </c>
      <c r="D395">
        <v>1213.809806637819</v>
      </c>
      <c r="E395">
        <v>158.6762707685083</v>
      </c>
    </row>
    <row r="396" spans="1:5">
      <c r="A396">
        <v>394</v>
      </c>
      <c r="B396">
        <v>8086.435140198642</v>
      </c>
      <c r="C396">
        <v>10804.15252784469</v>
      </c>
      <c r="D396">
        <v>1213.658944489968</v>
      </c>
      <c r="E396">
        <v>158.5254086206626</v>
      </c>
    </row>
    <row r="397" spans="1:5">
      <c r="A397">
        <v>395</v>
      </c>
      <c r="B397">
        <v>8086.435140198642</v>
      </c>
      <c r="C397">
        <v>10804.15252784469</v>
      </c>
      <c r="D397">
        <v>1213.5819050538</v>
      </c>
      <c r="E397">
        <v>158.4483691844898</v>
      </c>
    </row>
    <row r="398" spans="1:5">
      <c r="A398">
        <v>396</v>
      </c>
      <c r="B398">
        <v>8086.435140198642</v>
      </c>
      <c r="C398">
        <v>10804.15252784469</v>
      </c>
      <c r="D398">
        <v>1213.811463609716</v>
      </c>
      <c r="E398">
        <v>158.6779277404081</v>
      </c>
    </row>
    <row r="399" spans="1:5">
      <c r="A399">
        <v>397</v>
      </c>
      <c r="B399">
        <v>8086.435140198642</v>
      </c>
      <c r="C399">
        <v>10804.15252784469</v>
      </c>
      <c r="D399">
        <v>1213.859958040672</v>
      </c>
      <c r="E399">
        <v>158.7264221713614</v>
      </c>
    </row>
    <row r="400" spans="1:5">
      <c r="A400">
        <v>398</v>
      </c>
      <c r="B400">
        <v>8086.435140198642</v>
      </c>
      <c r="C400">
        <v>10804.15252784469</v>
      </c>
      <c r="D400">
        <v>1213.890962742511</v>
      </c>
      <c r="E400">
        <v>158.7574268732032</v>
      </c>
    </row>
    <row r="401" spans="1:5">
      <c r="A401">
        <v>399</v>
      </c>
      <c r="B401">
        <v>8086.435140198642</v>
      </c>
      <c r="C401">
        <v>10804.15252784469</v>
      </c>
      <c r="D401">
        <v>1213.904894529271</v>
      </c>
      <c r="E401">
        <v>158.7713586599602</v>
      </c>
    </row>
    <row r="402" spans="1:5">
      <c r="A402">
        <v>400</v>
      </c>
      <c r="B402">
        <v>8086.435140198642</v>
      </c>
      <c r="C402">
        <v>10804.15252784469</v>
      </c>
      <c r="D402">
        <v>1213.788416416383</v>
      </c>
      <c r="E402">
        <v>158.6548805470717</v>
      </c>
    </row>
    <row r="403" spans="1:5">
      <c r="A403">
        <v>401</v>
      </c>
      <c r="B403">
        <v>8086.435140198642</v>
      </c>
      <c r="C403">
        <v>10804.15252784469</v>
      </c>
      <c r="D403">
        <v>1213.921802722266</v>
      </c>
      <c r="E403">
        <v>158.7882668529607</v>
      </c>
    </row>
    <row r="404" spans="1:5">
      <c r="A404">
        <v>402</v>
      </c>
      <c r="B404">
        <v>8086.435140198642</v>
      </c>
      <c r="C404">
        <v>10804.15252784469</v>
      </c>
      <c r="D404">
        <v>1213.769439003333</v>
      </c>
      <c r="E404">
        <v>158.6359031340231</v>
      </c>
    </row>
    <row r="405" spans="1:5">
      <c r="A405">
        <v>403</v>
      </c>
      <c r="B405">
        <v>8086.435140198642</v>
      </c>
      <c r="C405">
        <v>10804.15252784469</v>
      </c>
      <c r="D405">
        <v>1214.052801304996</v>
      </c>
      <c r="E405">
        <v>158.9192654356884</v>
      </c>
    </row>
    <row r="406" spans="1:5">
      <c r="A406">
        <v>404</v>
      </c>
      <c r="B406">
        <v>8086.435140198642</v>
      </c>
      <c r="C406">
        <v>10804.15252784469</v>
      </c>
      <c r="D406">
        <v>1213.812463226896</v>
      </c>
      <c r="E406">
        <v>158.678927357586</v>
      </c>
    </row>
    <row r="407" spans="1:5">
      <c r="A407">
        <v>405</v>
      </c>
      <c r="B407">
        <v>8086.435140198642</v>
      </c>
      <c r="C407">
        <v>10804.15252784469</v>
      </c>
      <c r="D407">
        <v>1213.785027425198</v>
      </c>
      <c r="E407">
        <v>158.6514915558885</v>
      </c>
    </row>
    <row r="408" spans="1:5">
      <c r="A408">
        <v>406</v>
      </c>
      <c r="B408">
        <v>8086.435140198642</v>
      </c>
      <c r="C408">
        <v>10804.15252784469</v>
      </c>
      <c r="D408">
        <v>1213.80142887583</v>
      </c>
      <c r="E408">
        <v>158.6678930065197</v>
      </c>
    </row>
    <row r="409" spans="1:5">
      <c r="A409">
        <v>407</v>
      </c>
      <c r="B409">
        <v>8086.435140198642</v>
      </c>
      <c r="C409">
        <v>10804.15252784469</v>
      </c>
      <c r="D409">
        <v>1213.904261971128</v>
      </c>
      <c r="E409">
        <v>158.770726101816</v>
      </c>
    </row>
    <row r="410" spans="1:5">
      <c r="A410">
        <v>408</v>
      </c>
      <c r="B410">
        <v>8086.435140198642</v>
      </c>
      <c r="C410">
        <v>10804.15252784469</v>
      </c>
      <c r="D410">
        <v>1213.922294560516</v>
      </c>
      <c r="E410">
        <v>158.7887586912071</v>
      </c>
    </row>
    <row r="411" spans="1:5">
      <c r="A411">
        <v>409</v>
      </c>
      <c r="B411">
        <v>8086.435140198642</v>
      </c>
      <c r="C411">
        <v>10804.15252784469</v>
      </c>
      <c r="D411">
        <v>1213.634372797366</v>
      </c>
      <c r="E411">
        <v>158.5008369280525</v>
      </c>
    </row>
    <row r="412" spans="1:5">
      <c r="A412">
        <v>410</v>
      </c>
      <c r="B412">
        <v>8086.435140198642</v>
      </c>
      <c r="C412">
        <v>10804.15252784469</v>
      </c>
      <c r="D412">
        <v>1213.835164814623</v>
      </c>
      <c r="E412">
        <v>158.7016289453152</v>
      </c>
    </row>
    <row r="413" spans="1:5">
      <c r="A413">
        <v>411</v>
      </c>
      <c r="B413">
        <v>8086.435140198642</v>
      </c>
      <c r="C413">
        <v>10804.15252784469</v>
      </c>
      <c r="D413">
        <v>1213.874651975395</v>
      </c>
      <c r="E413">
        <v>158.7411161060836</v>
      </c>
    </row>
    <row r="414" spans="1:5">
      <c r="A414">
        <v>412</v>
      </c>
      <c r="B414">
        <v>8086.435140198642</v>
      </c>
      <c r="C414">
        <v>10804.15252784469</v>
      </c>
      <c r="D414">
        <v>1213.773967021958</v>
      </c>
      <c r="E414">
        <v>158.6404311526511</v>
      </c>
    </row>
    <row r="415" spans="1:5">
      <c r="A415">
        <v>413</v>
      </c>
      <c r="B415">
        <v>8086.435140198642</v>
      </c>
      <c r="C415">
        <v>10804.15252784469</v>
      </c>
      <c r="D415">
        <v>1213.789532254258</v>
      </c>
      <c r="E415">
        <v>158.6559963849468</v>
      </c>
    </row>
    <row r="416" spans="1:5">
      <c r="A416">
        <v>414</v>
      </c>
      <c r="B416">
        <v>8086.435140198642</v>
      </c>
      <c r="C416">
        <v>10804.15252784469</v>
      </c>
      <c r="D416">
        <v>1213.77568668942</v>
      </c>
      <c r="E416">
        <v>158.6421508201083</v>
      </c>
    </row>
    <row r="417" spans="1:5">
      <c r="A417">
        <v>415</v>
      </c>
      <c r="B417">
        <v>8086.435140198642</v>
      </c>
      <c r="C417">
        <v>10804.15252784469</v>
      </c>
      <c r="D417">
        <v>1213.673078924053</v>
      </c>
      <c r="E417">
        <v>158.5395430547428</v>
      </c>
    </row>
    <row r="418" spans="1:5">
      <c r="A418">
        <v>416</v>
      </c>
      <c r="B418">
        <v>8086.435140198642</v>
      </c>
      <c r="C418">
        <v>10804.15252784469</v>
      </c>
      <c r="D418">
        <v>1213.720508432687</v>
      </c>
      <c r="E418">
        <v>158.5869725633769</v>
      </c>
    </row>
    <row r="419" spans="1:5">
      <c r="A419">
        <v>417</v>
      </c>
      <c r="B419">
        <v>8086.435140198642</v>
      </c>
      <c r="C419">
        <v>10804.15252784469</v>
      </c>
      <c r="D419">
        <v>1213.564436705942</v>
      </c>
      <c r="E419">
        <v>158.430900836634</v>
      </c>
    </row>
    <row r="420" spans="1:5">
      <c r="A420">
        <v>418</v>
      </c>
      <c r="B420">
        <v>8086.435140198642</v>
      </c>
      <c r="C420">
        <v>10804.15252784469</v>
      </c>
      <c r="D420">
        <v>1213.780637662982</v>
      </c>
      <c r="E420">
        <v>158.6471017936732</v>
      </c>
    </row>
    <row r="421" spans="1:5">
      <c r="A421">
        <v>419</v>
      </c>
      <c r="B421">
        <v>8086.435140198642</v>
      </c>
      <c r="C421">
        <v>10804.15252784469</v>
      </c>
      <c r="D421">
        <v>1213.699094842717</v>
      </c>
      <c r="E421">
        <v>158.565558973406</v>
      </c>
    </row>
    <row r="422" spans="1:5">
      <c r="A422">
        <v>420</v>
      </c>
      <c r="B422">
        <v>8086.435140198642</v>
      </c>
      <c r="C422">
        <v>10804.15252784469</v>
      </c>
      <c r="D422">
        <v>1213.676163476141</v>
      </c>
      <c r="E422">
        <v>158.5426276068306</v>
      </c>
    </row>
    <row r="423" spans="1:5">
      <c r="A423">
        <v>421</v>
      </c>
      <c r="B423">
        <v>8086.435140198642</v>
      </c>
      <c r="C423">
        <v>10804.15252784469</v>
      </c>
      <c r="D423">
        <v>1213.817958183288</v>
      </c>
      <c r="E423">
        <v>158.6844223139785</v>
      </c>
    </row>
    <row r="424" spans="1:5">
      <c r="A424">
        <v>422</v>
      </c>
      <c r="B424">
        <v>8086.435140198642</v>
      </c>
      <c r="C424">
        <v>10804.15252784469</v>
      </c>
      <c r="D424">
        <v>1213.837640912927</v>
      </c>
      <c r="E424">
        <v>158.7041050436185</v>
      </c>
    </row>
    <row r="425" spans="1:5">
      <c r="A425">
        <v>423</v>
      </c>
      <c r="B425">
        <v>8086.435140198642</v>
      </c>
      <c r="C425">
        <v>10804.15252784469</v>
      </c>
      <c r="D425">
        <v>1213.885910587071</v>
      </c>
      <c r="E425">
        <v>158.7523747177615</v>
      </c>
    </row>
    <row r="426" spans="1:5">
      <c r="A426">
        <v>424</v>
      </c>
      <c r="B426">
        <v>8086.435140198642</v>
      </c>
      <c r="C426">
        <v>10804.15252784469</v>
      </c>
      <c r="D426">
        <v>1213.934233012897</v>
      </c>
      <c r="E426">
        <v>158.8006971435861</v>
      </c>
    </row>
    <row r="427" spans="1:5">
      <c r="A427">
        <v>425</v>
      </c>
      <c r="B427">
        <v>8086.435140198642</v>
      </c>
      <c r="C427">
        <v>10804.15252784469</v>
      </c>
      <c r="D427">
        <v>1213.872442761249</v>
      </c>
      <c r="E427">
        <v>158.7389068919409</v>
      </c>
    </row>
    <row r="428" spans="1:5">
      <c r="A428">
        <v>426</v>
      </c>
      <c r="B428">
        <v>8086.435140198642</v>
      </c>
      <c r="C428">
        <v>10804.15252784469</v>
      </c>
      <c r="D428">
        <v>1213.85868903967</v>
      </c>
      <c r="E428">
        <v>158.7251531703628</v>
      </c>
    </row>
    <row r="429" spans="1:5">
      <c r="A429">
        <v>427</v>
      </c>
      <c r="B429">
        <v>8086.435140198642</v>
      </c>
      <c r="C429">
        <v>10804.15252784469</v>
      </c>
      <c r="D429">
        <v>1213.866533863061</v>
      </c>
      <c r="E429">
        <v>158.7329979937541</v>
      </c>
    </row>
    <row r="430" spans="1:5">
      <c r="A430">
        <v>428</v>
      </c>
      <c r="B430">
        <v>8086.435140198642</v>
      </c>
      <c r="C430">
        <v>10804.15252784469</v>
      </c>
      <c r="D430">
        <v>1213.812137247184</v>
      </c>
      <c r="E430">
        <v>158.6786013778779</v>
      </c>
    </row>
    <row r="431" spans="1:5">
      <c r="A431">
        <v>429</v>
      </c>
      <c r="B431">
        <v>8086.435140198642</v>
      </c>
      <c r="C431">
        <v>10804.15252784469</v>
      </c>
      <c r="D431">
        <v>1213.87915981967</v>
      </c>
      <c r="E431">
        <v>158.7456239503587</v>
      </c>
    </row>
    <row r="432" spans="1:5">
      <c r="A432">
        <v>430</v>
      </c>
      <c r="B432">
        <v>8086.435140198642</v>
      </c>
      <c r="C432">
        <v>10804.15252784469</v>
      </c>
      <c r="D432">
        <v>1213.877866086083</v>
      </c>
      <c r="E432">
        <v>158.744330216772</v>
      </c>
    </row>
    <row r="433" spans="1:5">
      <c r="A433">
        <v>431</v>
      </c>
      <c r="B433">
        <v>8086.435140198642</v>
      </c>
      <c r="C433">
        <v>10804.15252784469</v>
      </c>
      <c r="D433">
        <v>1213.936545185633</v>
      </c>
      <c r="E433">
        <v>158.8030093163245</v>
      </c>
    </row>
    <row r="434" spans="1:5">
      <c r="A434">
        <v>432</v>
      </c>
      <c r="B434">
        <v>8086.435140198642</v>
      </c>
      <c r="C434">
        <v>10804.15252784469</v>
      </c>
      <c r="D434">
        <v>1213.848786891488</v>
      </c>
      <c r="E434">
        <v>158.7152510221777</v>
      </c>
    </row>
    <row r="435" spans="1:5">
      <c r="A435">
        <v>433</v>
      </c>
      <c r="B435">
        <v>8086.435140198642</v>
      </c>
      <c r="C435">
        <v>10804.15252784469</v>
      </c>
      <c r="D435">
        <v>1213.859039437073</v>
      </c>
      <c r="E435">
        <v>158.725503567763</v>
      </c>
    </row>
    <row r="436" spans="1:5">
      <c r="A436">
        <v>434</v>
      </c>
      <c r="B436">
        <v>8086.435140198642</v>
      </c>
      <c r="C436">
        <v>10804.15252784469</v>
      </c>
      <c r="D436">
        <v>1213.763626398798</v>
      </c>
      <c r="E436">
        <v>158.6300905294883</v>
      </c>
    </row>
    <row r="437" spans="1:5">
      <c r="A437">
        <v>435</v>
      </c>
      <c r="B437">
        <v>8086.435140198642</v>
      </c>
      <c r="C437">
        <v>10804.15252784469</v>
      </c>
      <c r="D437">
        <v>1213.79090679161</v>
      </c>
      <c r="E437">
        <v>158.6573709223006</v>
      </c>
    </row>
    <row r="438" spans="1:5">
      <c r="A438">
        <v>436</v>
      </c>
      <c r="B438">
        <v>8086.435140198642</v>
      </c>
      <c r="C438">
        <v>10804.15252784469</v>
      </c>
      <c r="D438">
        <v>1213.708582156899</v>
      </c>
      <c r="E438">
        <v>158.5750462875878</v>
      </c>
    </row>
    <row r="439" spans="1:5">
      <c r="A439">
        <v>437</v>
      </c>
      <c r="B439">
        <v>8086.435140198642</v>
      </c>
      <c r="C439">
        <v>10804.15252784469</v>
      </c>
      <c r="D439">
        <v>1213.843895617832</v>
      </c>
      <c r="E439">
        <v>158.7103597485188</v>
      </c>
    </row>
    <row r="440" spans="1:5">
      <c r="A440">
        <v>438</v>
      </c>
      <c r="B440">
        <v>8086.435140198642</v>
      </c>
      <c r="C440">
        <v>10804.15252784469</v>
      </c>
      <c r="D440">
        <v>1213.99296376879</v>
      </c>
      <c r="E440">
        <v>158.8594278994825</v>
      </c>
    </row>
    <row r="441" spans="1:5">
      <c r="A441">
        <v>439</v>
      </c>
      <c r="B441">
        <v>8086.435140198642</v>
      </c>
      <c r="C441">
        <v>10804.15252784469</v>
      </c>
      <c r="D441">
        <v>1213.864322573783</v>
      </c>
      <c r="E441">
        <v>158.7307867044727</v>
      </c>
    </row>
    <row r="442" spans="1:5">
      <c r="A442">
        <v>440</v>
      </c>
      <c r="B442">
        <v>8086.435140198642</v>
      </c>
      <c r="C442">
        <v>10804.15252784469</v>
      </c>
      <c r="D442">
        <v>1213.970281432874</v>
      </c>
      <c r="E442">
        <v>158.8367455635622</v>
      </c>
    </row>
    <row r="443" spans="1:5">
      <c r="A443">
        <v>441</v>
      </c>
      <c r="B443">
        <v>8086.435140198642</v>
      </c>
      <c r="C443">
        <v>10804.15252784469</v>
      </c>
      <c r="D443">
        <v>1213.904198500614</v>
      </c>
      <c r="E443">
        <v>158.7706626313054</v>
      </c>
    </row>
    <row r="444" spans="1:5">
      <c r="A444">
        <v>442</v>
      </c>
      <c r="B444">
        <v>8086.435140198642</v>
      </c>
      <c r="C444">
        <v>10804.15252784469</v>
      </c>
      <c r="D444">
        <v>1213.777593229708</v>
      </c>
      <c r="E444">
        <v>158.6440573603992</v>
      </c>
    </row>
    <row r="445" spans="1:5">
      <c r="A445">
        <v>443</v>
      </c>
      <c r="B445">
        <v>8086.435140198642</v>
      </c>
      <c r="C445">
        <v>10804.15252784469</v>
      </c>
      <c r="D445">
        <v>1213.863659948935</v>
      </c>
      <c r="E445">
        <v>158.7301240796282</v>
      </c>
    </row>
    <row r="446" spans="1:5">
      <c r="A446">
        <v>444</v>
      </c>
      <c r="B446">
        <v>8086.435140198642</v>
      </c>
      <c r="C446">
        <v>10804.15252784469</v>
      </c>
      <c r="D446">
        <v>1213.781390580196</v>
      </c>
      <c r="E446">
        <v>158.6478547108875</v>
      </c>
    </row>
    <row r="447" spans="1:5">
      <c r="A447">
        <v>445</v>
      </c>
      <c r="B447">
        <v>8086.435140198642</v>
      </c>
      <c r="C447">
        <v>10804.15252784469</v>
      </c>
      <c r="D447">
        <v>1213.877612419001</v>
      </c>
      <c r="E447">
        <v>158.7440765496973</v>
      </c>
    </row>
    <row r="448" spans="1:5">
      <c r="A448">
        <v>446</v>
      </c>
      <c r="B448">
        <v>8086.435140198642</v>
      </c>
      <c r="C448">
        <v>10804.15252784469</v>
      </c>
      <c r="D448">
        <v>1213.88692863058</v>
      </c>
      <c r="E448">
        <v>158.7533927612721</v>
      </c>
    </row>
    <row r="449" spans="1:5">
      <c r="A449">
        <v>447</v>
      </c>
      <c r="B449">
        <v>8086.435140198642</v>
      </c>
      <c r="C449">
        <v>10804.15252784469</v>
      </c>
      <c r="D449">
        <v>1213.837291602353</v>
      </c>
      <c r="E449">
        <v>158.703755733043</v>
      </c>
    </row>
    <row r="450" spans="1:5">
      <c r="A450">
        <v>448</v>
      </c>
      <c r="B450">
        <v>8086.435140198642</v>
      </c>
      <c r="C450">
        <v>10804.15252784469</v>
      </c>
      <c r="D450">
        <v>1213.837366185942</v>
      </c>
      <c r="E450">
        <v>158.70383031663</v>
      </c>
    </row>
    <row r="451" spans="1:5">
      <c r="A451">
        <v>449</v>
      </c>
      <c r="B451">
        <v>8086.435140198642</v>
      </c>
      <c r="C451">
        <v>10804.15252784469</v>
      </c>
      <c r="D451">
        <v>1213.801198776482</v>
      </c>
      <c r="E451">
        <v>158.6676629071699</v>
      </c>
    </row>
    <row r="452" spans="1:5">
      <c r="A452">
        <v>450</v>
      </c>
      <c r="B452">
        <v>8086.435140198642</v>
      </c>
      <c r="C452">
        <v>10804.15252784469</v>
      </c>
      <c r="D452">
        <v>1213.852008026004</v>
      </c>
      <c r="E452">
        <v>158.7184721566919</v>
      </c>
    </row>
    <row r="453" spans="1:5">
      <c r="A453">
        <v>451</v>
      </c>
      <c r="B453">
        <v>8086.435140198642</v>
      </c>
      <c r="C453">
        <v>10804.15252784469</v>
      </c>
      <c r="D453">
        <v>1213.827946509312</v>
      </c>
      <c r="E453">
        <v>158.6944106400025</v>
      </c>
    </row>
    <row r="454" spans="1:5">
      <c r="A454">
        <v>452</v>
      </c>
      <c r="B454">
        <v>8086.435140198642</v>
      </c>
      <c r="C454">
        <v>10804.15252784469</v>
      </c>
      <c r="D454">
        <v>1213.803308975359</v>
      </c>
      <c r="E454">
        <v>158.6697731060505</v>
      </c>
    </row>
    <row r="455" spans="1:5">
      <c r="A455">
        <v>453</v>
      </c>
      <c r="B455">
        <v>8086.435140198642</v>
      </c>
      <c r="C455">
        <v>10804.15252784469</v>
      </c>
      <c r="D455">
        <v>1213.805955581335</v>
      </c>
      <c r="E455">
        <v>158.6724197120263</v>
      </c>
    </row>
    <row r="456" spans="1:5">
      <c r="A456">
        <v>454</v>
      </c>
      <c r="B456">
        <v>8086.435140198642</v>
      </c>
      <c r="C456">
        <v>10804.15252784469</v>
      </c>
      <c r="D456">
        <v>1213.76802021298</v>
      </c>
      <c r="E456">
        <v>158.6344843436694</v>
      </c>
    </row>
    <row r="457" spans="1:5">
      <c r="A457">
        <v>455</v>
      </c>
      <c r="B457">
        <v>8086.435140198642</v>
      </c>
      <c r="C457">
        <v>10804.15252784469</v>
      </c>
      <c r="D457">
        <v>1213.810877502661</v>
      </c>
      <c r="E457">
        <v>158.6773416333513</v>
      </c>
    </row>
    <row r="458" spans="1:5">
      <c r="A458">
        <v>456</v>
      </c>
      <c r="B458">
        <v>8086.435140198642</v>
      </c>
      <c r="C458">
        <v>10804.15252784469</v>
      </c>
      <c r="D458">
        <v>1213.785890856662</v>
      </c>
      <c r="E458">
        <v>158.6523549873517</v>
      </c>
    </row>
    <row r="459" spans="1:5">
      <c r="A459">
        <v>457</v>
      </c>
      <c r="B459">
        <v>8086.435140198642</v>
      </c>
      <c r="C459">
        <v>10804.15252784469</v>
      </c>
      <c r="D459">
        <v>1213.856365686309</v>
      </c>
      <c r="E459">
        <v>158.7228298169999</v>
      </c>
    </row>
    <row r="460" spans="1:5">
      <c r="A460">
        <v>458</v>
      </c>
      <c r="B460">
        <v>8086.435140198642</v>
      </c>
      <c r="C460">
        <v>10804.15252784469</v>
      </c>
      <c r="D460">
        <v>1213.841371705044</v>
      </c>
      <c r="E460">
        <v>158.7078358357346</v>
      </c>
    </row>
    <row r="461" spans="1:5">
      <c r="A461">
        <v>459</v>
      </c>
      <c r="B461">
        <v>8086.435140198642</v>
      </c>
      <c r="C461">
        <v>10804.15252784469</v>
      </c>
      <c r="D461">
        <v>1213.836562015326</v>
      </c>
      <c r="E461">
        <v>158.7030261460179</v>
      </c>
    </row>
    <row r="462" spans="1:5">
      <c r="A462">
        <v>460</v>
      </c>
      <c r="B462">
        <v>8086.435140198642</v>
      </c>
      <c r="C462">
        <v>10804.15252784469</v>
      </c>
      <c r="D462">
        <v>1213.875096340049</v>
      </c>
      <c r="E462">
        <v>158.7415604707386</v>
      </c>
    </row>
    <row r="463" spans="1:5">
      <c r="A463">
        <v>461</v>
      </c>
      <c r="B463">
        <v>8086.435140198642</v>
      </c>
      <c r="C463">
        <v>10804.15252784469</v>
      </c>
      <c r="D463">
        <v>1213.829676363719</v>
      </c>
      <c r="E463">
        <v>158.6961404944112</v>
      </c>
    </row>
    <row r="464" spans="1:5">
      <c r="A464">
        <v>462</v>
      </c>
      <c r="B464">
        <v>8086.435140198642</v>
      </c>
      <c r="C464">
        <v>10804.15252784469</v>
      </c>
      <c r="D464">
        <v>1213.858052483087</v>
      </c>
      <c r="E464">
        <v>158.7245166137768</v>
      </c>
    </row>
    <row r="465" spans="1:5">
      <c r="A465">
        <v>463</v>
      </c>
      <c r="B465">
        <v>8086.435140198642</v>
      </c>
      <c r="C465">
        <v>10804.15252784469</v>
      </c>
      <c r="D465">
        <v>1213.868197078213</v>
      </c>
      <c r="E465">
        <v>158.7346612089008</v>
      </c>
    </row>
    <row r="466" spans="1:5">
      <c r="A466">
        <v>464</v>
      </c>
      <c r="B466">
        <v>8086.435140198642</v>
      </c>
      <c r="C466">
        <v>10804.15252784469</v>
      </c>
      <c r="D466">
        <v>1213.819911329928</v>
      </c>
      <c r="E466">
        <v>158.6863754606162</v>
      </c>
    </row>
    <row r="467" spans="1:5">
      <c r="A467">
        <v>465</v>
      </c>
      <c r="B467">
        <v>8086.435140198642</v>
      </c>
      <c r="C467">
        <v>10804.15252784469</v>
      </c>
      <c r="D467">
        <v>1213.770588085958</v>
      </c>
      <c r="E467">
        <v>158.6370522166487</v>
      </c>
    </row>
    <row r="468" spans="1:5">
      <c r="A468">
        <v>466</v>
      </c>
      <c r="B468">
        <v>8086.435140198642</v>
      </c>
      <c r="C468">
        <v>10804.15252784469</v>
      </c>
      <c r="D468">
        <v>1213.845577411798</v>
      </c>
      <c r="E468">
        <v>158.7120415424911</v>
      </c>
    </row>
    <row r="469" spans="1:5">
      <c r="A469">
        <v>467</v>
      </c>
      <c r="B469">
        <v>8086.435140198642</v>
      </c>
      <c r="C469">
        <v>10804.15252784469</v>
      </c>
      <c r="D469">
        <v>1213.822008658261</v>
      </c>
      <c r="E469">
        <v>158.6884727889492</v>
      </c>
    </row>
    <row r="470" spans="1:5">
      <c r="A470">
        <v>468</v>
      </c>
      <c r="B470">
        <v>8086.435140198642</v>
      </c>
      <c r="C470">
        <v>10804.15252784469</v>
      </c>
      <c r="D470">
        <v>1213.848893651226</v>
      </c>
      <c r="E470">
        <v>158.7153577819166</v>
      </c>
    </row>
    <row r="471" spans="1:5">
      <c r="A471">
        <v>469</v>
      </c>
      <c r="B471">
        <v>8086.435140198642</v>
      </c>
      <c r="C471">
        <v>10804.15252784469</v>
      </c>
      <c r="D471">
        <v>1213.799924501564</v>
      </c>
      <c r="E471">
        <v>158.6663886322559</v>
      </c>
    </row>
    <row r="472" spans="1:5">
      <c r="A472">
        <v>470</v>
      </c>
      <c r="B472">
        <v>8086.435140198642</v>
      </c>
      <c r="C472">
        <v>10804.15252784469</v>
      </c>
      <c r="D472">
        <v>1213.801981915719</v>
      </c>
      <c r="E472">
        <v>158.6684460464066</v>
      </c>
    </row>
    <row r="473" spans="1:5">
      <c r="A473">
        <v>471</v>
      </c>
      <c r="B473">
        <v>8086.435140198642</v>
      </c>
      <c r="C473">
        <v>10804.15252784469</v>
      </c>
      <c r="D473">
        <v>1213.80039234472</v>
      </c>
      <c r="E473">
        <v>158.6668564754121</v>
      </c>
    </row>
    <row r="474" spans="1:5">
      <c r="A474">
        <v>472</v>
      </c>
      <c r="B474">
        <v>8086.435140198642</v>
      </c>
      <c r="C474">
        <v>10804.15252784469</v>
      </c>
      <c r="D474">
        <v>1213.824290800814</v>
      </c>
      <c r="E474">
        <v>158.6907549315046</v>
      </c>
    </row>
    <row r="475" spans="1:5">
      <c r="A475">
        <v>473</v>
      </c>
      <c r="B475">
        <v>8086.435140198642</v>
      </c>
      <c r="C475">
        <v>10804.15252784469</v>
      </c>
      <c r="D475">
        <v>1213.788108883967</v>
      </c>
      <c r="E475">
        <v>158.6545730146548</v>
      </c>
    </row>
    <row r="476" spans="1:5">
      <c r="A476">
        <v>474</v>
      </c>
      <c r="B476">
        <v>8086.435140198642</v>
      </c>
      <c r="C476">
        <v>10804.15252784469</v>
      </c>
      <c r="D476">
        <v>1213.822624898809</v>
      </c>
      <c r="E476">
        <v>158.6890890294975</v>
      </c>
    </row>
    <row r="477" spans="1:5">
      <c r="A477">
        <v>475</v>
      </c>
      <c r="B477">
        <v>8086.435140198642</v>
      </c>
      <c r="C477">
        <v>10804.15252784469</v>
      </c>
      <c r="D477">
        <v>1213.769208911461</v>
      </c>
      <c r="E477">
        <v>158.6356730421537</v>
      </c>
    </row>
    <row r="478" spans="1:5">
      <c r="A478">
        <v>476</v>
      </c>
      <c r="B478">
        <v>8086.435140198642</v>
      </c>
      <c r="C478">
        <v>10804.15252784469</v>
      </c>
      <c r="D478">
        <v>1213.80968810213</v>
      </c>
      <c r="E478">
        <v>158.6761522328179</v>
      </c>
    </row>
    <row r="479" spans="1:5">
      <c r="A479">
        <v>477</v>
      </c>
      <c r="B479">
        <v>8086.435140198642</v>
      </c>
      <c r="C479">
        <v>10804.15252784469</v>
      </c>
      <c r="D479">
        <v>1213.745300133771</v>
      </c>
      <c r="E479">
        <v>158.6117642644628</v>
      </c>
    </row>
    <row r="480" spans="1:5">
      <c r="A480">
        <v>478</v>
      </c>
      <c r="B480">
        <v>8086.435140198642</v>
      </c>
      <c r="C480">
        <v>10804.15252784469</v>
      </c>
      <c r="D480">
        <v>1213.794986884295</v>
      </c>
      <c r="E480">
        <v>158.6614510149871</v>
      </c>
    </row>
    <row r="481" spans="1:5">
      <c r="A481">
        <v>479</v>
      </c>
      <c r="B481">
        <v>8086.435140198642</v>
      </c>
      <c r="C481">
        <v>10804.15252784469</v>
      </c>
      <c r="D481">
        <v>1213.791565448888</v>
      </c>
      <c r="E481">
        <v>158.6580295795775</v>
      </c>
    </row>
    <row r="482" spans="1:5">
      <c r="A482">
        <v>480</v>
      </c>
      <c r="B482">
        <v>8086.435140198642</v>
      </c>
      <c r="C482">
        <v>10804.15252784469</v>
      </c>
      <c r="D482">
        <v>1213.793537511835</v>
      </c>
      <c r="E482">
        <v>158.6600016425265</v>
      </c>
    </row>
    <row r="483" spans="1:5">
      <c r="A483">
        <v>481</v>
      </c>
      <c r="B483">
        <v>8086.435140198642</v>
      </c>
      <c r="C483">
        <v>10804.15252784469</v>
      </c>
      <c r="D483">
        <v>1213.786620457496</v>
      </c>
      <c r="E483">
        <v>158.6530845881877</v>
      </c>
    </row>
    <row r="484" spans="1:5">
      <c r="A484">
        <v>482</v>
      </c>
      <c r="B484">
        <v>8086.435140198642</v>
      </c>
      <c r="C484">
        <v>10804.15252784469</v>
      </c>
      <c r="D484">
        <v>1213.820553198589</v>
      </c>
      <c r="E484">
        <v>158.6870173292804</v>
      </c>
    </row>
    <row r="485" spans="1:5">
      <c r="A485">
        <v>483</v>
      </c>
      <c r="B485">
        <v>8086.435140198642</v>
      </c>
      <c r="C485">
        <v>10804.15252784469</v>
      </c>
      <c r="D485">
        <v>1213.775565005044</v>
      </c>
      <c r="E485">
        <v>158.6420291357331</v>
      </c>
    </row>
    <row r="486" spans="1:5">
      <c r="A486">
        <v>484</v>
      </c>
      <c r="B486">
        <v>8086.435140198642</v>
      </c>
      <c r="C486">
        <v>10804.15252784469</v>
      </c>
      <c r="D486">
        <v>1213.787280471571</v>
      </c>
      <c r="E486">
        <v>158.6537446022621</v>
      </c>
    </row>
    <row r="487" spans="1:5">
      <c r="A487">
        <v>485</v>
      </c>
      <c r="B487">
        <v>8086.435140198642</v>
      </c>
      <c r="C487">
        <v>10804.15252784469</v>
      </c>
      <c r="D487">
        <v>1213.829751140318</v>
      </c>
      <c r="E487">
        <v>158.6962152710063</v>
      </c>
    </row>
    <row r="488" spans="1:5">
      <c r="A488">
        <v>486</v>
      </c>
      <c r="B488">
        <v>8086.435140198642</v>
      </c>
      <c r="C488">
        <v>10804.15252784469</v>
      </c>
      <c r="D488">
        <v>1213.794139413299</v>
      </c>
      <c r="E488">
        <v>158.6606035439885</v>
      </c>
    </row>
    <row r="489" spans="1:5">
      <c r="A489">
        <v>487</v>
      </c>
      <c r="B489">
        <v>8086.435140198642</v>
      </c>
      <c r="C489">
        <v>10804.15252784469</v>
      </c>
      <c r="D489">
        <v>1213.75562312934</v>
      </c>
      <c r="E489">
        <v>158.6220872600278</v>
      </c>
    </row>
    <row r="490" spans="1:5">
      <c r="A490">
        <v>488</v>
      </c>
      <c r="B490">
        <v>8086.435140198642</v>
      </c>
      <c r="C490">
        <v>10804.15252784469</v>
      </c>
      <c r="D490">
        <v>1213.774716621336</v>
      </c>
      <c r="E490">
        <v>158.6411807520265</v>
      </c>
    </row>
    <row r="491" spans="1:5">
      <c r="A491">
        <v>489</v>
      </c>
      <c r="B491">
        <v>8086.435140198642</v>
      </c>
      <c r="C491">
        <v>10804.15252784469</v>
      </c>
      <c r="D491">
        <v>1213.826637434289</v>
      </c>
      <c r="E491">
        <v>158.6931015649773</v>
      </c>
    </row>
    <row r="492" spans="1:5">
      <c r="A492">
        <v>490</v>
      </c>
      <c r="B492">
        <v>8086.435140198642</v>
      </c>
      <c r="C492">
        <v>10804.15252784469</v>
      </c>
      <c r="D492">
        <v>1213.796417664022</v>
      </c>
      <c r="E492">
        <v>158.6628817947117</v>
      </c>
    </row>
    <row r="493" spans="1:5">
      <c r="A493">
        <v>491</v>
      </c>
      <c r="B493">
        <v>8086.435140198642</v>
      </c>
      <c r="C493">
        <v>10804.15252784469</v>
      </c>
      <c r="D493">
        <v>1213.678968078985</v>
      </c>
      <c r="E493">
        <v>158.5454322096754</v>
      </c>
    </row>
    <row r="494" spans="1:5">
      <c r="A494">
        <v>492</v>
      </c>
      <c r="B494">
        <v>8086.435140198642</v>
      </c>
      <c r="C494">
        <v>10804.15252784469</v>
      </c>
      <c r="D494">
        <v>1213.797489386702</v>
      </c>
      <c r="E494">
        <v>158.6639535173963</v>
      </c>
    </row>
    <row r="495" spans="1:5">
      <c r="A495">
        <v>493</v>
      </c>
      <c r="B495">
        <v>8086.435140198642</v>
      </c>
      <c r="C495">
        <v>10804.15252784469</v>
      </c>
      <c r="D495">
        <v>1213.867890213416</v>
      </c>
      <c r="E495">
        <v>158.734354344108</v>
      </c>
    </row>
    <row r="496" spans="1:5">
      <c r="A496">
        <v>494</v>
      </c>
      <c r="B496">
        <v>8086.435140198642</v>
      </c>
      <c r="C496">
        <v>10804.15252784469</v>
      </c>
      <c r="D496">
        <v>1213.782069786111</v>
      </c>
      <c r="E496">
        <v>158.6485339167994</v>
      </c>
    </row>
    <row r="497" spans="1:5">
      <c r="A497">
        <v>495</v>
      </c>
      <c r="B497">
        <v>8086.435140198642</v>
      </c>
      <c r="C497">
        <v>10804.15252784469</v>
      </c>
      <c r="D497">
        <v>1213.780798344791</v>
      </c>
      <c r="E497">
        <v>158.6472624754823</v>
      </c>
    </row>
    <row r="498" spans="1:5">
      <c r="A498">
        <v>496</v>
      </c>
      <c r="B498">
        <v>8086.435140198642</v>
      </c>
      <c r="C498">
        <v>10804.15252784469</v>
      </c>
      <c r="D498">
        <v>1213.755229789226</v>
      </c>
      <c r="E498">
        <v>158.6216939199181</v>
      </c>
    </row>
    <row r="499" spans="1:5">
      <c r="A499">
        <v>497</v>
      </c>
      <c r="B499">
        <v>8086.435140198642</v>
      </c>
      <c r="C499">
        <v>10804.15252784469</v>
      </c>
      <c r="D499">
        <v>1213.755369036711</v>
      </c>
      <c r="E499">
        <v>158.6218331674006</v>
      </c>
    </row>
    <row r="500" spans="1:5">
      <c r="A500">
        <v>498</v>
      </c>
      <c r="B500">
        <v>8086.435140198642</v>
      </c>
      <c r="C500">
        <v>10804.15252784469</v>
      </c>
      <c r="D500">
        <v>1213.747895013039</v>
      </c>
      <c r="E500">
        <v>158.6143591437283</v>
      </c>
    </row>
    <row r="501" spans="1:5">
      <c r="A501">
        <v>499</v>
      </c>
      <c r="B501">
        <v>8086.435140198642</v>
      </c>
      <c r="C501">
        <v>10804.15252784469</v>
      </c>
      <c r="D501">
        <v>1213.745991975408</v>
      </c>
      <c r="E501">
        <v>158.6124561060945</v>
      </c>
    </row>
    <row r="502" spans="1:5">
      <c r="A502">
        <v>500</v>
      </c>
      <c r="B502">
        <v>8086.435140198642</v>
      </c>
      <c r="C502">
        <v>10804.15252784469</v>
      </c>
      <c r="D502">
        <v>1213.750445494765</v>
      </c>
      <c r="E502">
        <v>158.6169096254587</v>
      </c>
    </row>
    <row r="503" spans="1:5">
      <c r="A503">
        <v>501</v>
      </c>
      <c r="B503">
        <v>8086.435140198642</v>
      </c>
      <c r="C503">
        <v>10804.15252784469</v>
      </c>
      <c r="D503">
        <v>1213.747869643053</v>
      </c>
      <c r="E503">
        <v>158.6143337737387</v>
      </c>
    </row>
    <row r="504" spans="1:5">
      <c r="A504">
        <v>502</v>
      </c>
      <c r="B504">
        <v>8086.435140198642</v>
      </c>
      <c r="C504">
        <v>10804.15252784469</v>
      </c>
      <c r="D504">
        <v>1213.745296841835</v>
      </c>
      <c r="E504">
        <v>158.6117609725233</v>
      </c>
    </row>
    <row r="505" spans="1:5">
      <c r="A505">
        <v>503</v>
      </c>
      <c r="B505">
        <v>8086.435140198642</v>
      </c>
      <c r="C505">
        <v>10804.15252784469</v>
      </c>
      <c r="D505">
        <v>1213.743349533547</v>
      </c>
      <c r="E505">
        <v>158.6098136642331</v>
      </c>
    </row>
    <row r="506" spans="1:5">
      <c r="A506">
        <v>504</v>
      </c>
      <c r="B506">
        <v>8086.435140198642</v>
      </c>
      <c r="C506">
        <v>10804.15252784469</v>
      </c>
      <c r="D506">
        <v>1213.775127678931</v>
      </c>
      <c r="E506">
        <v>158.64159180962</v>
      </c>
    </row>
    <row r="507" spans="1:5">
      <c r="A507">
        <v>505</v>
      </c>
      <c r="B507">
        <v>8086.435140198642</v>
      </c>
      <c r="C507">
        <v>10804.15252784469</v>
      </c>
      <c r="D507">
        <v>1213.786540666188</v>
      </c>
      <c r="E507">
        <v>158.6530047968799</v>
      </c>
    </row>
    <row r="508" spans="1:5">
      <c r="A508">
        <v>506</v>
      </c>
      <c r="B508">
        <v>8086.435140198642</v>
      </c>
      <c r="C508">
        <v>10804.15252784469</v>
      </c>
      <c r="D508">
        <v>1213.775537686409</v>
      </c>
      <c r="E508">
        <v>158.6420018170983</v>
      </c>
    </row>
    <row r="509" spans="1:5">
      <c r="A509">
        <v>507</v>
      </c>
      <c r="B509">
        <v>8086.435140198642</v>
      </c>
      <c r="C509">
        <v>10804.15252784469</v>
      </c>
      <c r="D509">
        <v>1213.779552149932</v>
      </c>
      <c r="E509">
        <v>158.6460162806239</v>
      </c>
    </row>
    <row r="510" spans="1:5">
      <c r="A510">
        <v>508</v>
      </c>
      <c r="B510">
        <v>8086.435140198642</v>
      </c>
      <c r="C510">
        <v>10804.15252784469</v>
      </c>
      <c r="D510">
        <v>1213.810811227325</v>
      </c>
      <c r="E510">
        <v>158.6772753580152</v>
      </c>
    </row>
    <row r="511" spans="1:5">
      <c r="A511">
        <v>509</v>
      </c>
      <c r="B511">
        <v>8086.435140198642</v>
      </c>
      <c r="C511">
        <v>10804.15252784469</v>
      </c>
      <c r="D511">
        <v>1213.807256641621</v>
      </c>
      <c r="E511">
        <v>158.6737207723155</v>
      </c>
    </row>
    <row r="512" spans="1:5">
      <c r="A512">
        <v>510</v>
      </c>
      <c r="B512">
        <v>8086.435140198642</v>
      </c>
      <c r="C512">
        <v>10804.15252784469</v>
      </c>
      <c r="D512">
        <v>1213.747316601924</v>
      </c>
      <c r="E512">
        <v>158.6137807326154</v>
      </c>
    </row>
    <row r="513" spans="1:5">
      <c r="A513">
        <v>511</v>
      </c>
      <c r="B513">
        <v>8086.435140198642</v>
      </c>
      <c r="C513">
        <v>10804.15252784469</v>
      </c>
      <c r="D513">
        <v>1213.748064620237</v>
      </c>
      <c r="E513">
        <v>158.6145287509261</v>
      </c>
    </row>
    <row r="514" spans="1:5">
      <c r="A514">
        <v>512</v>
      </c>
      <c r="B514">
        <v>8086.435140198642</v>
      </c>
      <c r="C514">
        <v>10804.15252784469</v>
      </c>
      <c r="D514">
        <v>1213.722444965083</v>
      </c>
      <c r="E514">
        <v>158.5889090957712</v>
      </c>
    </row>
    <row r="515" spans="1:5">
      <c r="A515">
        <v>513</v>
      </c>
      <c r="B515">
        <v>8086.435140198642</v>
      </c>
      <c r="C515">
        <v>10804.15252784469</v>
      </c>
      <c r="D515">
        <v>1213.746348313367</v>
      </c>
      <c r="E515">
        <v>158.6128124440594</v>
      </c>
    </row>
    <row r="516" spans="1:5">
      <c r="A516">
        <v>514</v>
      </c>
      <c r="B516">
        <v>8086.435140198642</v>
      </c>
      <c r="C516">
        <v>10804.15252784469</v>
      </c>
      <c r="D516">
        <v>1213.73787114635</v>
      </c>
      <c r="E516">
        <v>158.6043352770418</v>
      </c>
    </row>
    <row r="517" spans="1:5">
      <c r="A517">
        <v>515</v>
      </c>
      <c r="B517">
        <v>8086.435140198642</v>
      </c>
      <c r="C517">
        <v>10804.15252784469</v>
      </c>
      <c r="D517">
        <v>1213.730631701744</v>
      </c>
      <c r="E517">
        <v>158.5970958324359</v>
      </c>
    </row>
    <row r="518" spans="1:5">
      <c r="A518">
        <v>516</v>
      </c>
      <c r="B518">
        <v>8086.435140198642</v>
      </c>
      <c r="C518">
        <v>10804.15252784469</v>
      </c>
      <c r="D518">
        <v>1213.732293015238</v>
      </c>
      <c r="E518">
        <v>158.5987571459245</v>
      </c>
    </row>
    <row r="519" spans="1:5">
      <c r="A519">
        <v>517</v>
      </c>
      <c r="B519">
        <v>8086.435140198642</v>
      </c>
      <c r="C519">
        <v>10804.15252784469</v>
      </c>
      <c r="D519">
        <v>1213.719159139805</v>
      </c>
      <c r="E519">
        <v>158.5856232704955</v>
      </c>
    </row>
    <row r="520" spans="1:5">
      <c r="A520">
        <v>518</v>
      </c>
      <c r="B520">
        <v>8086.435140198642</v>
      </c>
      <c r="C520">
        <v>10804.15252784469</v>
      </c>
      <c r="D520">
        <v>1213.737084158584</v>
      </c>
      <c r="E520">
        <v>158.6035482892768</v>
      </c>
    </row>
    <row r="521" spans="1:5">
      <c r="A521">
        <v>519</v>
      </c>
      <c r="B521">
        <v>8086.435140198642</v>
      </c>
      <c r="C521">
        <v>10804.15252784469</v>
      </c>
      <c r="D521">
        <v>1213.729933136261</v>
      </c>
      <c r="E521">
        <v>158.5963972669542</v>
      </c>
    </row>
    <row r="522" spans="1:5">
      <c r="A522">
        <v>520</v>
      </c>
      <c r="B522">
        <v>8086.435140198642</v>
      </c>
      <c r="C522">
        <v>10804.15252784469</v>
      </c>
      <c r="D522">
        <v>1213.73728079359</v>
      </c>
      <c r="E522">
        <v>158.6037449242787</v>
      </c>
    </row>
    <row r="523" spans="1:5">
      <c r="A523">
        <v>521</v>
      </c>
      <c r="B523">
        <v>8086.435140198642</v>
      </c>
      <c r="C523">
        <v>10804.15252784469</v>
      </c>
      <c r="D523">
        <v>1213.728152738306</v>
      </c>
      <c r="E523">
        <v>158.5946168689981</v>
      </c>
    </row>
    <row r="524" spans="1:5">
      <c r="A524">
        <v>522</v>
      </c>
      <c r="B524">
        <v>8086.435140198642</v>
      </c>
      <c r="C524">
        <v>10804.15252784469</v>
      </c>
      <c r="D524">
        <v>1213.733489872816</v>
      </c>
      <c r="E524">
        <v>158.5999540035054</v>
      </c>
    </row>
    <row r="525" spans="1:5">
      <c r="A525">
        <v>523</v>
      </c>
      <c r="B525">
        <v>8086.435140198642</v>
      </c>
      <c r="C525">
        <v>10804.15252784469</v>
      </c>
      <c r="D525">
        <v>1213.729608386718</v>
      </c>
      <c r="E525">
        <v>158.5960725174106</v>
      </c>
    </row>
    <row r="526" spans="1:5">
      <c r="A526">
        <v>524</v>
      </c>
      <c r="B526">
        <v>8086.435140198642</v>
      </c>
      <c r="C526">
        <v>10804.15252784469</v>
      </c>
      <c r="D526">
        <v>1213.73308750817</v>
      </c>
      <c r="E526">
        <v>158.5995516388575</v>
      </c>
    </row>
    <row r="527" spans="1:5">
      <c r="A527">
        <v>525</v>
      </c>
      <c r="B527">
        <v>8086.435140198642</v>
      </c>
      <c r="C527">
        <v>10804.15252784469</v>
      </c>
      <c r="D527">
        <v>1213.747045793153</v>
      </c>
      <c r="E527">
        <v>158.61350992384</v>
      </c>
    </row>
    <row r="528" spans="1:5">
      <c r="A528">
        <v>526</v>
      </c>
      <c r="B528">
        <v>8086.435140198642</v>
      </c>
      <c r="C528">
        <v>10804.15252784469</v>
      </c>
      <c r="D528">
        <v>1213.739569778237</v>
      </c>
      <c r="E528">
        <v>158.6060339089302</v>
      </c>
    </row>
    <row r="529" spans="1:5">
      <c r="A529">
        <v>527</v>
      </c>
      <c r="B529">
        <v>8086.435140198642</v>
      </c>
      <c r="C529">
        <v>10804.15252784469</v>
      </c>
      <c r="D529">
        <v>1213.729293886812</v>
      </c>
      <c r="E529">
        <v>158.5957580175034</v>
      </c>
    </row>
    <row r="530" spans="1:5">
      <c r="A530">
        <v>528</v>
      </c>
      <c r="B530">
        <v>8086.435140198642</v>
      </c>
      <c r="C530">
        <v>10804.15252784469</v>
      </c>
      <c r="D530">
        <v>1213.716657024326</v>
      </c>
      <c r="E530">
        <v>158.58312115501</v>
      </c>
    </row>
    <row r="531" spans="1:5">
      <c r="A531">
        <v>529</v>
      </c>
      <c r="B531">
        <v>8086.435140198642</v>
      </c>
      <c r="C531">
        <v>10804.15252784469</v>
      </c>
      <c r="D531">
        <v>1213.745546630411</v>
      </c>
      <c r="E531">
        <v>158.6120107611015</v>
      </c>
    </row>
    <row r="532" spans="1:5">
      <c r="A532">
        <v>530</v>
      </c>
      <c r="B532">
        <v>8086.435140198642</v>
      </c>
      <c r="C532">
        <v>10804.15252784469</v>
      </c>
      <c r="D532">
        <v>1213.716137154907</v>
      </c>
      <c r="E532">
        <v>158.5826012855984</v>
      </c>
    </row>
    <row r="533" spans="1:5">
      <c r="A533">
        <v>531</v>
      </c>
      <c r="B533">
        <v>8086.435140198642</v>
      </c>
      <c r="C533">
        <v>10804.15252784469</v>
      </c>
      <c r="D533">
        <v>1213.751797552366</v>
      </c>
      <c r="E533">
        <v>158.618261683056</v>
      </c>
    </row>
    <row r="534" spans="1:5">
      <c r="A534">
        <v>532</v>
      </c>
      <c r="B534">
        <v>8086.435140198642</v>
      </c>
      <c r="C534">
        <v>10804.15252784469</v>
      </c>
      <c r="D534">
        <v>1213.784503095496</v>
      </c>
      <c r="E534">
        <v>158.6509672261859</v>
      </c>
    </row>
    <row r="535" spans="1:5">
      <c r="A535">
        <v>533</v>
      </c>
      <c r="B535">
        <v>8086.435140198642</v>
      </c>
      <c r="C535">
        <v>10804.15252784469</v>
      </c>
      <c r="D535">
        <v>1213.732003912721</v>
      </c>
      <c r="E535">
        <v>158.5984680434111</v>
      </c>
    </row>
    <row r="536" spans="1:5">
      <c r="A536">
        <v>534</v>
      </c>
      <c r="B536">
        <v>8086.435140198642</v>
      </c>
      <c r="C536">
        <v>10804.15252784469</v>
      </c>
      <c r="D536">
        <v>1213.766623146213</v>
      </c>
      <c r="E536">
        <v>158.633087276902</v>
      </c>
    </row>
    <row r="537" spans="1:5">
      <c r="A537">
        <v>535</v>
      </c>
      <c r="B537">
        <v>8086.435140198642</v>
      </c>
      <c r="C537">
        <v>10804.15252784469</v>
      </c>
      <c r="D537">
        <v>1213.735927294958</v>
      </c>
      <c r="E537">
        <v>158.6023914256487</v>
      </c>
    </row>
    <row r="538" spans="1:5">
      <c r="A538">
        <v>536</v>
      </c>
      <c r="B538">
        <v>8086.435140198642</v>
      </c>
      <c r="C538">
        <v>10804.15252784469</v>
      </c>
      <c r="D538">
        <v>1213.719519792636</v>
      </c>
      <c r="E538">
        <v>158.5859839233244</v>
      </c>
    </row>
    <row r="539" spans="1:5">
      <c r="A539">
        <v>537</v>
      </c>
      <c r="B539">
        <v>8086.435140198642</v>
      </c>
      <c r="C539">
        <v>10804.15252784469</v>
      </c>
      <c r="D539">
        <v>1213.721520814725</v>
      </c>
      <c r="E539">
        <v>158.5879849454166</v>
      </c>
    </row>
    <row r="540" spans="1:5">
      <c r="A540">
        <v>538</v>
      </c>
      <c r="B540">
        <v>8086.435140198642</v>
      </c>
      <c r="C540">
        <v>10804.15252784469</v>
      </c>
      <c r="D540">
        <v>1213.731501078856</v>
      </c>
      <c r="E540">
        <v>158.597965209547</v>
      </c>
    </row>
    <row r="541" spans="1:5">
      <c r="A541">
        <v>539</v>
      </c>
      <c r="B541">
        <v>8086.435140198642</v>
      </c>
      <c r="C541">
        <v>10804.15252784469</v>
      </c>
      <c r="D541">
        <v>1213.730187797581</v>
      </c>
      <c r="E541">
        <v>158.5966519282695</v>
      </c>
    </row>
    <row r="542" spans="1:5">
      <c r="A542">
        <v>540</v>
      </c>
      <c r="B542">
        <v>8086.435140198642</v>
      </c>
      <c r="C542">
        <v>10804.15252784469</v>
      </c>
      <c r="D542">
        <v>1213.733411212987</v>
      </c>
      <c r="E542">
        <v>158.5998753436775</v>
      </c>
    </row>
    <row r="543" spans="1:5">
      <c r="A543">
        <v>541</v>
      </c>
      <c r="B543">
        <v>8086.435140198642</v>
      </c>
      <c r="C543">
        <v>10804.15252784469</v>
      </c>
      <c r="D543">
        <v>1213.724750638117</v>
      </c>
      <c r="E543">
        <v>158.591214768806</v>
      </c>
    </row>
    <row r="544" spans="1:5">
      <c r="A544">
        <v>542</v>
      </c>
      <c r="B544">
        <v>8086.435140198642</v>
      </c>
      <c r="C544">
        <v>10804.15252784469</v>
      </c>
      <c r="D544">
        <v>1213.733610415154</v>
      </c>
      <c r="E544">
        <v>158.6000745458451</v>
      </c>
    </row>
    <row r="545" spans="1:5">
      <c r="A545">
        <v>543</v>
      </c>
      <c r="B545">
        <v>8086.435140198642</v>
      </c>
      <c r="C545">
        <v>10804.15252784469</v>
      </c>
      <c r="D545">
        <v>1213.736172930545</v>
      </c>
      <c r="E545">
        <v>158.6026370612371</v>
      </c>
    </row>
    <row r="546" spans="1:5">
      <c r="A546">
        <v>544</v>
      </c>
      <c r="B546">
        <v>8086.435140198642</v>
      </c>
      <c r="C546">
        <v>10804.15252784469</v>
      </c>
      <c r="D546">
        <v>1213.738061194251</v>
      </c>
      <c r="E546">
        <v>158.6045253249417</v>
      </c>
    </row>
    <row r="547" spans="1:5">
      <c r="A547">
        <v>545</v>
      </c>
      <c r="B547">
        <v>8086.435140198642</v>
      </c>
      <c r="C547">
        <v>10804.15252784469</v>
      </c>
      <c r="D547">
        <v>1213.743573744192</v>
      </c>
      <c r="E547">
        <v>158.6100378748798</v>
      </c>
    </row>
    <row r="548" spans="1:5">
      <c r="A548">
        <v>546</v>
      </c>
      <c r="B548">
        <v>8086.435140198642</v>
      </c>
      <c r="C548">
        <v>10804.15252784469</v>
      </c>
      <c r="D548">
        <v>1213.727354060488</v>
      </c>
      <c r="E548">
        <v>158.5938181911807</v>
      </c>
    </row>
    <row r="549" spans="1:5">
      <c r="A549">
        <v>547</v>
      </c>
      <c r="B549">
        <v>8086.435140198642</v>
      </c>
      <c r="C549">
        <v>10804.15252784469</v>
      </c>
      <c r="D549">
        <v>1213.729408420723</v>
      </c>
      <c r="E549">
        <v>158.5958725514167</v>
      </c>
    </row>
    <row r="550" spans="1:5">
      <c r="A550">
        <v>548</v>
      </c>
      <c r="B550">
        <v>8086.435140198642</v>
      </c>
      <c r="C550">
        <v>10804.15252784469</v>
      </c>
      <c r="D550">
        <v>1213.732814147735</v>
      </c>
      <c r="E550">
        <v>158.5992782784238</v>
      </c>
    </row>
    <row r="551" spans="1:5">
      <c r="A551">
        <v>549</v>
      </c>
      <c r="B551">
        <v>8086.435140198642</v>
      </c>
      <c r="C551">
        <v>10804.15252784469</v>
      </c>
      <c r="D551">
        <v>1213.736700483575</v>
      </c>
      <c r="E551">
        <v>158.6031646142658</v>
      </c>
    </row>
    <row r="552" spans="1:5">
      <c r="A552">
        <v>550</v>
      </c>
      <c r="B552">
        <v>8086.435140198642</v>
      </c>
      <c r="C552">
        <v>10804.15252784469</v>
      </c>
      <c r="D552">
        <v>1213.729071502147</v>
      </c>
      <c r="E552">
        <v>158.5955356328356</v>
      </c>
    </row>
    <row r="553" spans="1:5">
      <c r="A553">
        <v>551</v>
      </c>
      <c r="B553">
        <v>8086.435140198642</v>
      </c>
      <c r="C553">
        <v>10804.15252784469</v>
      </c>
      <c r="D553">
        <v>1213.741159951605</v>
      </c>
      <c r="E553">
        <v>158.6076240822956</v>
      </c>
    </row>
    <row r="554" spans="1:5">
      <c r="A554">
        <v>552</v>
      </c>
      <c r="B554">
        <v>8086.435140198642</v>
      </c>
      <c r="C554">
        <v>10804.15252784469</v>
      </c>
      <c r="D554">
        <v>1213.729988844036</v>
      </c>
      <c r="E554">
        <v>158.5964529747303</v>
      </c>
    </row>
    <row r="555" spans="1:5">
      <c r="A555">
        <v>553</v>
      </c>
      <c r="B555">
        <v>8086.435140198642</v>
      </c>
      <c r="C555">
        <v>10804.15252784469</v>
      </c>
      <c r="D555">
        <v>1213.709300238562</v>
      </c>
      <c r="E555">
        <v>158.5757643692518</v>
      </c>
    </row>
    <row r="556" spans="1:5">
      <c r="A556">
        <v>554</v>
      </c>
      <c r="B556">
        <v>8086.435140198642</v>
      </c>
      <c r="C556">
        <v>10804.15252784469</v>
      </c>
      <c r="D556">
        <v>1213.730955577898</v>
      </c>
      <c r="E556">
        <v>158.597419708585</v>
      </c>
    </row>
    <row r="557" spans="1:5">
      <c r="A557">
        <v>555</v>
      </c>
      <c r="B557">
        <v>8086.435140198642</v>
      </c>
      <c r="C557">
        <v>10804.15252784469</v>
      </c>
      <c r="D557">
        <v>1213.721516304453</v>
      </c>
      <c r="E557">
        <v>158.5879804351431</v>
      </c>
    </row>
    <row r="558" spans="1:5">
      <c r="A558">
        <v>556</v>
      </c>
      <c r="B558">
        <v>8086.435140198642</v>
      </c>
      <c r="C558">
        <v>10804.15252784469</v>
      </c>
      <c r="D558">
        <v>1213.715331336867</v>
      </c>
      <c r="E558">
        <v>158.5817954675582</v>
      </c>
    </row>
    <row r="559" spans="1:5">
      <c r="A559">
        <v>557</v>
      </c>
      <c r="B559">
        <v>8086.435140198642</v>
      </c>
      <c r="C559">
        <v>10804.15252784469</v>
      </c>
      <c r="D559">
        <v>1213.719171853585</v>
      </c>
      <c r="E559">
        <v>158.5856359842768</v>
      </c>
    </row>
    <row r="560" spans="1:5">
      <c r="A560">
        <v>558</v>
      </c>
      <c r="B560">
        <v>8086.435140198642</v>
      </c>
      <c r="C560">
        <v>10804.15252784469</v>
      </c>
      <c r="D560">
        <v>1213.723535029154</v>
      </c>
      <c r="E560">
        <v>158.589999159844</v>
      </c>
    </row>
    <row r="561" spans="1:5">
      <c r="A561">
        <v>559</v>
      </c>
      <c r="B561">
        <v>8086.435140198642</v>
      </c>
      <c r="C561">
        <v>10804.15252784469</v>
      </c>
      <c r="D561">
        <v>1213.738003586309</v>
      </c>
      <c r="E561">
        <v>158.6044677170001</v>
      </c>
    </row>
    <row r="562" spans="1:5">
      <c r="A562">
        <v>560</v>
      </c>
      <c r="B562">
        <v>8086.435140198642</v>
      </c>
      <c r="C562">
        <v>10804.15252784469</v>
      </c>
      <c r="D562">
        <v>1213.726457670853</v>
      </c>
      <c r="E562">
        <v>158.5929218015448</v>
      </c>
    </row>
    <row r="563" spans="1:5">
      <c r="A563">
        <v>561</v>
      </c>
      <c r="B563">
        <v>8086.435140198642</v>
      </c>
      <c r="C563">
        <v>10804.15252784469</v>
      </c>
      <c r="D563">
        <v>1213.716451507344</v>
      </c>
      <c r="E563">
        <v>158.582915638033</v>
      </c>
    </row>
    <row r="564" spans="1:5">
      <c r="A564">
        <v>562</v>
      </c>
      <c r="B564">
        <v>8086.435140198642</v>
      </c>
      <c r="C564">
        <v>10804.15252784469</v>
      </c>
      <c r="D564">
        <v>1213.722059620253</v>
      </c>
      <c r="E564">
        <v>158.5885237509437</v>
      </c>
    </row>
    <row r="565" spans="1:5">
      <c r="A565">
        <v>563</v>
      </c>
      <c r="B565">
        <v>8086.435140198642</v>
      </c>
      <c r="C565">
        <v>10804.15252784469</v>
      </c>
      <c r="D565">
        <v>1213.717447567656</v>
      </c>
      <c r="E565">
        <v>158.5839116983462</v>
      </c>
    </row>
    <row r="566" spans="1:5">
      <c r="A566">
        <v>564</v>
      </c>
      <c r="B566">
        <v>8086.435140198642</v>
      </c>
      <c r="C566">
        <v>10804.15252784469</v>
      </c>
      <c r="D566">
        <v>1213.720234148247</v>
      </c>
      <c r="E566">
        <v>158.5866982789393</v>
      </c>
    </row>
    <row r="567" spans="1:5">
      <c r="A567">
        <v>565</v>
      </c>
      <c r="B567">
        <v>8086.435140198642</v>
      </c>
      <c r="C567">
        <v>10804.15252784469</v>
      </c>
      <c r="D567">
        <v>1213.720323272765</v>
      </c>
      <c r="E567">
        <v>158.5867874034569</v>
      </c>
    </row>
    <row r="568" spans="1:5">
      <c r="A568">
        <v>566</v>
      </c>
      <c r="B568">
        <v>8086.435140198642</v>
      </c>
      <c r="C568">
        <v>10804.15252784469</v>
      </c>
      <c r="D568">
        <v>1213.720746534355</v>
      </c>
      <c r="E568">
        <v>158.5872106650459</v>
      </c>
    </row>
    <row r="569" spans="1:5">
      <c r="A569">
        <v>567</v>
      </c>
      <c r="B569">
        <v>8086.435140198642</v>
      </c>
      <c r="C569">
        <v>10804.15252784469</v>
      </c>
      <c r="D569">
        <v>1213.729922638874</v>
      </c>
      <c r="E569">
        <v>158.5963867695652</v>
      </c>
    </row>
    <row r="570" spans="1:5">
      <c r="A570">
        <v>568</v>
      </c>
      <c r="B570">
        <v>8086.435140198642</v>
      </c>
      <c r="C570">
        <v>10804.15252784469</v>
      </c>
      <c r="D570">
        <v>1213.721268013024</v>
      </c>
      <c r="E570">
        <v>158.5877321437143</v>
      </c>
    </row>
    <row r="571" spans="1:5">
      <c r="A571">
        <v>569</v>
      </c>
      <c r="B571">
        <v>8086.435140198642</v>
      </c>
      <c r="C571">
        <v>10804.15252784469</v>
      </c>
      <c r="D571">
        <v>1213.736893024418</v>
      </c>
      <c r="E571">
        <v>158.6033571551095</v>
      </c>
    </row>
    <row r="572" spans="1:5">
      <c r="A572">
        <v>570</v>
      </c>
      <c r="B572">
        <v>8086.435140198642</v>
      </c>
      <c r="C572">
        <v>10804.15252784469</v>
      </c>
      <c r="D572">
        <v>1213.717863940556</v>
      </c>
      <c r="E572">
        <v>158.5843280712443</v>
      </c>
    </row>
    <row r="573" spans="1:5">
      <c r="A573">
        <v>571</v>
      </c>
      <c r="B573">
        <v>8086.435140198642</v>
      </c>
      <c r="C573">
        <v>10804.15252784469</v>
      </c>
      <c r="D573">
        <v>1213.707557869188</v>
      </c>
      <c r="E573">
        <v>158.574021999878</v>
      </c>
    </row>
    <row r="574" spans="1:5">
      <c r="A574">
        <v>572</v>
      </c>
      <c r="B574">
        <v>8086.435140198642</v>
      </c>
      <c r="C574">
        <v>10804.15252784469</v>
      </c>
      <c r="D574">
        <v>1213.710615200933</v>
      </c>
      <c r="E574">
        <v>158.5770793316266</v>
      </c>
    </row>
    <row r="575" spans="1:5">
      <c r="A575">
        <v>573</v>
      </c>
      <c r="B575">
        <v>8086.435140198642</v>
      </c>
      <c r="C575">
        <v>10804.15252784469</v>
      </c>
      <c r="D575">
        <v>1213.719614298946</v>
      </c>
      <c r="E575">
        <v>158.5860784296385</v>
      </c>
    </row>
    <row r="576" spans="1:5">
      <c r="A576">
        <v>574</v>
      </c>
      <c r="B576">
        <v>8086.435140198642</v>
      </c>
      <c r="C576">
        <v>10804.15252784469</v>
      </c>
      <c r="D576">
        <v>1213.708615736103</v>
      </c>
      <c r="E576">
        <v>158.5750798667939</v>
      </c>
    </row>
    <row r="577" spans="1:5">
      <c r="A577">
        <v>575</v>
      </c>
      <c r="B577">
        <v>8086.435140198642</v>
      </c>
      <c r="C577">
        <v>10804.15252784469</v>
      </c>
      <c r="D577">
        <v>1213.713810298196</v>
      </c>
      <c r="E577">
        <v>158.5802744288872</v>
      </c>
    </row>
    <row r="578" spans="1:5">
      <c r="A578">
        <v>576</v>
      </c>
      <c r="B578">
        <v>8086.435140198642</v>
      </c>
      <c r="C578">
        <v>10804.15252784469</v>
      </c>
      <c r="D578">
        <v>1213.718272915142</v>
      </c>
      <c r="E578">
        <v>158.5847370458291</v>
      </c>
    </row>
    <row r="579" spans="1:5">
      <c r="A579">
        <v>577</v>
      </c>
      <c r="B579">
        <v>8086.435140198642</v>
      </c>
      <c r="C579">
        <v>10804.15252784469</v>
      </c>
      <c r="D579">
        <v>1213.716177336631</v>
      </c>
      <c r="E579">
        <v>158.5826414673186</v>
      </c>
    </row>
    <row r="580" spans="1:5">
      <c r="A580">
        <v>578</v>
      </c>
      <c r="B580">
        <v>8086.435140198642</v>
      </c>
      <c r="C580">
        <v>10804.15252784469</v>
      </c>
      <c r="D580">
        <v>1213.718579045362</v>
      </c>
      <c r="E580">
        <v>158.5850431760537</v>
      </c>
    </row>
    <row r="581" spans="1:5">
      <c r="A581">
        <v>579</v>
      </c>
      <c r="B581">
        <v>8086.435140198642</v>
      </c>
      <c r="C581">
        <v>10804.15252784469</v>
      </c>
      <c r="D581">
        <v>1213.716259665637</v>
      </c>
      <c r="E581">
        <v>158.5827237963272</v>
      </c>
    </row>
    <row r="582" spans="1:5">
      <c r="A582">
        <v>580</v>
      </c>
      <c r="B582">
        <v>8086.435140198642</v>
      </c>
      <c r="C582">
        <v>10804.15252784469</v>
      </c>
      <c r="D582">
        <v>1213.72502544023</v>
      </c>
      <c r="E582">
        <v>158.5914895709203</v>
      </c>
    </row>
    <row r="583" spans="1:5">
      <c r="A583">
        <v>581</v>
      </c>
      <c r="B583">
        <v>8086.435140198642</v>
      </c>
      <c r="C583">
        <v>10804.15252784469</v>
      </c>
      <c r="D583">
        <v>1213.726811430355</v>
      </c>
      <c r="E583">
        <v>158.5932755610451</v>
      </c>
    </row>
    <row r="584" spans="1:5">
      <c r="A584">
        <v>582</v>
      </c>
      <c r="B584">
        <v>8086.435140198642</v>
      </c>
      <c r="C584">
        <v>10804.15252784469</v>
      </c>
      <c r="D584">
        <v>1213.72827908156</v>
      </c>
      <c r="E584">
        <v>158.5947432122506</v>
      </c>
    </row>
    <row r="585" spans="1:5">
      <c r="A585">
        <v>583</v>
      </c>
      <c r="B585">
        <v>8086.435140198642</v>
      </c>
      <c r="C585">
        <v>10804.15252784469</v>
      </c>
      <c r="D585">
        <v>1213.727219282793</v>
      </c>
      <c r="E585">
        <v>158.5936834134831</v>
      </c>
    </row>
    <row r="586" spans="1:5">
      <c r="A586">
        <v>584</v>
      </c>
      <c r="B586">
        <v>8086.435140198642</v>
      </c>
      <c r="C586">
        <v>10804.15252784469</v>
      </c>
      <c r="D586">
        <v>1213.729729762814</v>
      </c>
      <c r="E586">
        <v>158.5961938935054</v>
      </c>
    </row>
    <row r="587" spans="1:5">
      <c r="A587">
        <v>585</v>
      </c>
      <c r="B587">
        <v>8086.435140198642</v>
      </c>
      <c r="C587">
        <v>10804.15252784469</v>
      </c>
      <c r="D587">
        <v>1213.73296379415</v>
      </c>
      <c r="E587">
        <v>158.5994279248419</v>
      </c>
    </row>
    <row r="588" spans="1:5">
      <c r="A588">
        <v>586</v>
      </c>
      <c r="B588">
        <v>8086.435140198642</v>
      </c>
      <c r="C588">
        <v>10804.15252784469</v>
      </c>
      <c r="D588">
        <v>1213.727805347047</v>
      </c>
      <c r="E588">
        <v>158.5942694777384</v>
      </c>
    </row>
    <row r="589" spans="1:5">
      <c r="A589">
        <v>587</v>
      </c>
      <c r="B589">
        <v>8086.435140198642</v>
      </c>
      <c r="C589">
        <v>10804.15252784469</v>
      </c>
      <c r="D589">
        <v>1213.727317024003</v>
      </c>
      <c r="E589">
        <v>158.5937811546958</v>
      </c>
    </row>
    <row r="590" spans="1:5">
      <c r="A590">
        <v>588</v>
      </c>
      <c r="B590">
        <v>8086.435140198642</v>
      </c>
      <c r="C590">
        <v>10804.15252784469</v>
      </c>
      <c r="D590">
        <v>1213.729674734282</v>
      </c>
      <c r="E590">
        <v>158.5961388649759</v>
      </c>
    </row>
    <row r="591" spans="1:5">
      <c r="A591">
        <v>589</v>
      </c>
      <c r="B591">
        <v>8086.435140198642</v>
      </c>
      <c r="C591">
        <v>10804.15252784469</v>
      </c>
      <c r="D591">
        <v>1213.72993382341</v>
      </c>
      <c r="E591">
        <v>158.5963979541005</v>
      </c>
    </row>
    <row r="592" spans="1:5">
      <c r="A592">
        <v>590</v>
      </c>
      <c r="B592">
        <v>8086.435140198642</v>
      </c>
      <c r="C592">
        <v>10804.15252784469</v>
      </c>
      <c r="D592">
        <v>1213.733666222832</v>
      </c>
      <c r="E592">
        <v>158.6001303535211</v>
      </c>
    </row>
    <row r="593" spans="1:5">
      <c r="A593">
        <v>591</v>
      </c>
      <c r="B593">
        <v>8086.435140198642</v>
      </c>
      <c r="C593">
        <v>10804.15252784469</v>
      </c>
      <c r="D593">
        <v>1213.727427933605</v>
      </c>
      <c r="E593">
        <v>158.5938920642959</v>
      </c>
    </row>
    <row r="594" spans="1:5">
      <c r="A594">
        <v>592</v>
      </c>
      <c r="B594">
        <v>8086.435140198642</v>
      </c>
      <c r="C594">
        <v>10804.15252784469</v>
      </c>
      <c r="D594">
        <v>1213.735164303269</v>
      </c>
      <c r="E594">
        <v>158.6016284339572</v>
      </c>
    </row>
    <row r="595" spans="1:5">
      <c r="A595">
        <v>593</v>
      </c>
      <c r="B595">
        <v>8086.435140198642</v>
      </c>
      <c r="C595">
        <v>10804.15252784469</v>
      </c>
      <c r="D595">
        <v>1213.730219831943</v>
      </c>
      <c r="E595">
        <v>158.5966839626368</v>
      </c>
    </row>
    <row r="596" spans="1:5">
      <c r="A596">
        <v>594</v>
      </c>
      <c r="B596">
        <v>8086.435140198642</v>
      </c>
      <c r="C596">
        <v>10804.15252784469</v>
      </c>
      <c r="D596">
        <v>1213.722464642555</v>
      </c>
      <c r="E596">
        <v>158.5889287732444</v>
      </c>
    </row>
    <row r="597" spans="1:5">
      <c r="A597">
        <v>595</v>
      </c>
      <c r="B597">
        <v>8086.435140198642</v>
      </c>
      <c r="C597">
        <v>10804.15252784469</v>
      </c>
      <c r="D597">
        <v>1213.726036967609</v>
      </c>
      <c r="E597">
        <v>158.5925010982994</v>
      </c>
    </row>
    <row r="598" spans="1:5">
      <c r="A598">
        <v>596</v>
      </c>
      <c r="B598">
        <v>8086.435140198642</v>
      </c>
      <c r="C598">
        <v>10804.15252784469</v>
      </c>
      <c r="D598">
        <v>1213.712248346144</v>
      </c>
      <c r="E598">
        <v>158.5787124768326</v>
      </c>
    </row>
    <row r="599" spans="1:5">
      <c r="A599">
        <v>597</v>
      </c>
      <c r="B599">
        <v>8086.435140198642</v>
      </c>
      <c r="C599">
        <v>10804.15252784469</v>
      </c>
      <c r="D599">
        <v>1213.72258753861</v>
      </c>
      <c r="E599">
        <v>158.5890516692992</v>
      </c>
    </row>
    <row r="600" spans="1:5">
      <c r="A600">
        <v>598</v>
      </c>
      <c r="B600">
        <v>8086.435140198642</v>
      </c>
      <c r="C600">
        <v>10804.15252784469</v>
      </c>
      <c r="D600">
        <v>1213.717395408298</v>
      </c>
      <c r="E600">
        <v>158.5838595389874</v>
      </c>
    </row>
    <row r="601" spans="1:5">
      <c r="A601">
        <v>599</v>
      </c>
      <c r="B601">
        <v>8086.435140198642</v>
      </c>
      <c r="C601">
        <v>10804.15252784469</v>
      </c>
      <c r="D601">
        <v>1213.72299197463</v>
      </c>
      <c r="E601">
        <v>158.5894561053214</v>
      </c>
    </row>
    <row r="602" spans="1:5">
      <c r="A602">
        <v>600</v>
      </c>
      <c r="B602">
        <v>8086.435140198642</v>
      </c>
      <c r="C602">
        <v>10804.15252784469</v>
      </c>
      <c r="D602">
        <v>1213.725050818077</v>
      </c>
      <c r="E602">
        <v>158.5915149487658</v>
      </c>
    </row>
    <row r="603" spans="1:5">
      <c r="A603">
        <v>601</v>
      </c>
      <c r="B603">
        <v>8086.435140198642</v>
      </c>
      <c r="C603">
        <v>10804.15252784469</v>
      </c>
      <c r="D603">
        <v>1213.722650919389</v>
      </c>
      <c r="E603">
        <v>158.5891150500798</v>
      </c>
    </row>
    <row r="604" spans="1:5">
      <c r="A604">
        <v>602</v>
      </c>
      <c r="B604">
        <v>8086.435140198642</v>
      </c>
      <c r="C604">
        <v>10804.15252784469</v>
      </c>
      <c r="D604">
        <v>1213.714136819575</v>
      </c>
      <c r="E604">
        <v>158.5806009502641</v>
      </c>
    </row>
    <row r="605" spans="1:5">
      <c r="A605">
        <v>603</v>
      </c>
      <c r="B605">
        <v>8086.435140198642</v>
      </c>
      <c r="C605">
        <v>10804.15252784469</v>
      </c>
      <c r="D605">
        <v>1213.720645531571</v>
      </c>
      <c r="E605">
        <v>158.5871096622598</v>
      </c>
    </row>
    <row r="606" spans="1:5">
      <c r="A606">
        <v>604</v>
      </c>
      <c r="B606">
        <v>8086.435140198642</v>
      </c>
      <c r="C606">
        <v>10804.15252784469</v>
      </c>
      <c r="D606">
        <v>1213.719018857032</v>
      </c>
      <c r="E606">
        <v>158.5854829877237</v>
      </c>
    </row>
    <row r="607" spans="1:5">
      <c r="A607">
        <v>605</v>
      </c>
      <c r="B607">
        <v>8086.435140198642</v>
      </c>
      <c r="C607">
        <v>10804.15252784469</v>
      </c>
      <c r="D607">
        <v>1213.716781124876</v>
      </c>
      <c r="E607">
        <v>158.5832452555627</v>
      </c>
    </row>
    <row r="608" spans="1:5">
      <c r="A608">
        <v>606</v>
      </c>
      <c r="B608">
        <v>8086.435140198642</v>
      </c>
      <c r="C608">
        <v>10804.15252784469</v>
      </c>
      <c r="D608">
        <v>1213.720436972771</v>
      </c>
      <c r="E608">
        <v>158.5869011034596</v>
      </c>
    </row>
    <row r="609" spans="1:5">
      <c r="A609">
        <v>607</v>
      </c>
      <c r="B609">
        <v>8086.435140198642</v>
      </c>
      <c r="C609">
        <v>10804.15252784469</v>
      </c>
      <c r="D609">
        <v>1213.719263800368</v>
      </c>
      <c r="E609">
        <v>158.5857279310618</v>
      </c>
    </row>
    <row r="610" spans="1:5">
      <c r="A610">
        <v>608</v>
      </c>
      <c r="B610">
        <v>8086.435140198642</v>
      </c>
      <c r="C610">
        <v>10804.15252784469</v>
      </c>
      <c r="D610">
        <v>1213.711602457377</v>
      </c>
      <c r="E610">
        <v>158.5780665880645</v>
      </c>
    </row>
    <row r="611" spans="1:5">
      <c r="A611">
        <v>609</v>
      </c>
      <c r="B611">
        <v>8086.435140198642</v>
      </c>
      <c r="C611">
        <v>10804.15252784469</v>
      </c>
      <c r="D611">
        <v>1213.720568916989</v>
      </c>
      <c r="E611">
        <v>158.5870330476812</v>
      </c>
    </row>
    <row r="612" spans="1:5">
      <c r="A612">
        <v>610</v>
      </c>
      <c r="B612">
        <v>8086.435140198642</v>
      </c>
      <c r="C612">
        <v>10804.15252784469</v>
      </c>
      <c r="D612">
        <v>1213.712504149167</v>
      </c>
      <c r="E612">
        <v>158.5789682798571</v>
      </c>
    </row>
    <row r="613" spans="1:5">
      <c r="A613">
        <v>611</v>
      </c>
      <c r="B613">
        <v>8086.435140198642</v>
      </c>
      <c r="C613">
        <v>10804.15252784469</v>
      </c>
      <c r="D613">
        <v>1213.720667732014</v>
      </c>
      <c r="E613">
        <v>158.5871318627053</v>
      </c>
    </row>
    <row r="614" spans="1:5">
      <c r="A614">
        <v>612</v>
      </c>
      <c r="B614">
        <v>8086.435140198642</v>
      </c>
      <c r="C614">
        <v>10804.15252784469</v>
      </c>
      <c r="D614">
        <v>1213.720630985191</v>
      </c>
      <c r="E614">
        <v>158.5870951158798</v>
      </c>
    </row>
    <row r="615" spans="1:5">
      <c r="A615">
        <v>613</v>
      </c>
      <c r="B615">
        <v>8086.435140198642</v>
      </c>
      <c r="C615">
        <v>10804.15252784469</v>
      </c>
      <c r="D615">
        <v>1213.722477346514</v>
      </c>
      <c r="E615">
        <v>158.588941477203</v>
      </c>
    </row>
    <row r="616" spans="1:5">
      <c r="A616">
        <v>614</v>
      </c>
      <c r="B616">
        <v>8086.435140198642</v>
      </c>
      <c r="C616">
        <v>10804.15252784469</v>
      </c>
      <c r="D616">
        <v>1213.721394219628</v>
      </c>
      <c r="E616">
        <v>158.5878583503186</v>
      </c>
    </row>
    <row r="617" spans="1:5">
      <c r="A617">
        <v>615</v>
      </c>
      <c r="B617">
        <v>8086.435140198642</v>
      </c>
      <c r="C617">
        <v>10804.15252784469</v>
      </c>
      <c r="D617">
        <v>1213.721014986494</v>
      </c>
      <c r="E617">
        <v>158.5874791171819</v>
      </c>
    </row>
    <row r="618" spans="1:5">
      <c r="A618">
        <v>616</v>
      </c>
      <c r="B618">
        <v>8086.435140198642</v>
      </c>
      <c r="C618">
        <v>10804.15252784469</v>
      </c>
      <c r="D618">
        <v>1213.720484553049</v>
      </c>
      <c r="E618">
        <v>158.5869486837422</v>
      </c>
    </row>
    <row r="619" spans="1:5">
      <c r="A619">
        <v>617</v>
      </c>
      <c r="B619">
        <v>8086.435140198642</v>
      </c>
      <c r="C619">
        <v>10804.15252784469</v>
      </c>
      <c r="D619">
        <v>1213.72385254799</v>
      </c>
      <c r="E619">
        <v>158.59031667868</v>
      </c>
    </row>
    <row r="620" spans="1:5">
      <c r="A620">
        <v>618</v>
      </c>
      <c r="B620">
        <v>8086.435140198642</v>
      </c>
      <c r="C620">
        <v>10804.15252784469</v>
      </c>
      <c r="D620">
        <v>1213.721231606792</v>
      </c>
      <c r="E620">
        <v>158.5876957374828</v>
      </c>
    </row>
    <row r="621" spans="1:5">
      <c r="A621">
        <v>619</v>
      </c>
      <c r="B621">
        <v>8086.435140198642</v>
      </c>
      <c r="C621">
        <v>10804.15252784469</v>
      </c>
      <c r="D621">
        <v>1213.719382435454</v>
      </c>
      <c r="E621">
        <v>158.5858465661427</v>
      </c>
    </row>
    <row r="622" spans="1:5">
      <c r="A622">
        <v>620</v>
      </c>
      <c r="B622">
        <v>8086.435140198642</v>
      </c>
      <c r="C622">
        <v>10804.15252784469</v>
      </c>
      <c r="D622">
        <v>1213.717536636411</v>
      </c>
      <c r="E622">
        <v>158.5840007671007</v>
      </c>
    </row>
    <row r="623" spans="1:5">
      <c r="A623">
        <v>621</v>
      </c>
      <c r="B623">
        <v>8086.435140198642</v>
      </c>
      <c r="C623">
        <v>10804.15252784469</v>
      </c>
      <c r="D623">
        <v>1213.717318908754</v>
      </c>
      <c r="E623">
        <v>158.5837830394485</v>
      </c>
    </row>
    <row r="624" spans="1:5">
      <c r="A624">
        <v>622</v>
      </c>
      <c r="B624">
        <v>8086.435140198642</v>
      </c>
      <c r="C624">
        <v>10804.15252784469</v>
      </c>
      <c r="D624">
        <v>1213.717441686483</v>
      </c>
      <c r="E624">
        <v>158.583905817174</v>
      </c>
    </row>
    <row r="625" spans="1:5">
      <c r="A625">
        <v>623</v>
      </c>
      <c r="B625">
        <v>8086.435140198642</v>
      </c>
      <c r="C625">
        <v>10804.15252784469</v>
      </c>
      <c r="D625">
        <v>1213.718124400254</v>
      </c>
      <c r="E625">
        <v>158.5845885309449</v>
      </c>
    </row>
    <row r="626" spans="1:5">
      <c r="A626">
        <v>624</v>
      </c>
      <c r="B626">
        <v>8086.435140198642</v>
      </c>
      <c r="C626">
        <v>10804.15252784469</v>
      </c>
      <c r="D626">
        <v>1213.716010334304</v>
      </c>
      <c r="E626">
        <v>158.5824744649982</v>
      </c>
    </row>
    <row r="627" spans="1:5">
      <c r="A627">
        <v>625</v>
      </c>
      <c r="B627">
        <v>8086.435140198642</v>
      </c>
      <c r="C627">
        <v>10804.15252784469</v>
      </c>
      <c r="D627">
        <v>1213.715549152425</v>
      </c>
      <c r="E627">
        <v>158.5820132831153</v>
      </c>
    </row>
    <row r="628" spans="1:5">
      <c r="A628">
        <v>626</v>
      </c>
      <c r="B628">
        <v>8086.435140198642</v>
      </c>
      <c r="C628">
        <v>10804.15252784469</v>
      </c>
      <c r="D628">
        <v>1213.714274880915</v>
      </c>
      <c r="E628">
        <v>158.5807390116065</v>
      </c>
    </row>
    <row r="629" spans="1:5">
      <c r="A629">
        <v>627</v>
      </c>
      <c r="B629">
        <v>8086.435140198642</v>
      </c>
      <c r="C629">
        <v>10804.15252784469</v>
      </c>
      <c r="D629">
        <v>1213.711841425449</v>
      </c>
      <c r="E629">
        <v>158.5783055561421</v>
      </c>
    </row>
    <row r="630" spans="1:5">
      <c r="A630">
        <v>628</v>
      </c>
      <c r="B630">
        <v>8086.435140198642</v>
      </c>
      <c r="C630">
        <v>10804.15252784469</v>
      </c>
      <c r="D630">
        <v>1213.713072839631</v>
      </c>
      <c r="E630">
        <v>158.5795369703218</v>
      </c>
    </row>
    <row r="631" spans="1:5">
      <c r="A631">
        <v>629</v>
      </c>
      <c r="B631">
        <v>8086.435140198642</v>
      </c>
      <c r="C631">
        <v>10804.15252784469</v>
      </c>
      <c r="D631">
        <v>1213.716417637074</v>
      </c>
      <c r="E631">
        <v>158.5828817677662</v>
      </c>
    </row>
    <row r="632" spans="1:5">
      <c r="A632">
        <v>630</v>
      </c>
      <c r="B632">
        <v>8086.435140198642</v>
      </c>
      <c r="C632">
        <v>10804.15252784469</v>
      </c>
      <c r="D632">
        <v>1213.713347344145</v>
      </c>
      <c r="E632">
        <v>158.5798114748318</v>
      </c>
    </row>
    <row r="633" spans="1:5">
      <c r="A633">
        <v>631</v>
      </c>
      <c r="B633">
        <v>8086.435140198642</v>
      </c>
      <c r="C633">
        <v>10804.15252784469</v>
      </c>
      <c r="D633">
        <v>1213.713239817797</v>
      </c>
      <c r="E633">
        <v>158.5797039484846</v>
      </c>
    </row>
    <row r="634" spans="1:5">
      <c r="A634">
        <v>632</v>
      </c>
      <c r="B634">
        <v>8086.435140198642</v>
      </c>
      <c r="C634">
        <v>10804.15252784469</v>
      </c>
      <c r="D634">
        <v>1213.714844377569</v>
      </c>
      <c r="E634">
        <v>158.5813085082598</v>
      </c>
    </row>
    <row r="635" spans="1:5">
      <c r="A635">
        <v>633</v>
      </c>
      <c r="B635">
        <v>8086.435140198642</v>
      </c>
      <c r="C635">
        <v>10804.15252784469</v>
      </c>
      <c r="D635">
        <v>1213.715578008563</v>
      </c>
      <c r="E635">
        <v>158.5820421392558</v>
      </c>
    </row>
    <row r="636" spans="1:5">
      <c r="A636">
        <v>634</v>
      </c>
      <c r="B636">
        <v>8086.435140198642</v>
      </c>
      <c r="C636">
        <v>10804.15252784469</v>
      </c>
      <c r="D636">
        <v>1213.715650884885</v>
      </c>
      <c r="E636">
        <v>158.5821150155743</v>
      </c>
    </row>
    <row r="637" spans="1:5">
      <c r="A637">
        <v>635</v>
      </c>
      <c r="B637">
        <v>8086.435140198642</v>
      </c>
      <c r="C637">
        <v>10804.15252784469</v>
      </c>
      <c r="D637">
        <v>1213.716091930748</v>
      </c>
      <c r="E637">
        <v>158.5825560614408</v>
      </c>
    </row>
    <row r="638" spans="1:5">
      <c r="A638">
        <v>636</v>
      </c>
      <c r="B638">
        <v>8086.435140198642</v>
      </c>
      <c r="C638">
        <v>10804.15252784469</v>
      </c>
      <c r="D638">
        <v>1213.714454312115</v>
      </c>
      <c r="E638">
        <v>158.5809184428067</v>
      </c>
    </row>
    <row r="639" spans="1:5">
      <c r="A639">
        <v>637</v>
      </c>
      <c r="B639">
        <v>8086.435140198642</v>
      </c>
      <c r="C639">
        <v>10804.15252784469</v>
      </c>
      <c r="D639">
        <v>1213.713772242662</v>
      </c>
      <c r="E639">
        <v>158.5802363733498</v>
      </c>
    </row>
    <row r="640" spans="1:5">
      <c r="A640">
        <v>638</v>
      </c>
      <c r="B640">
        <v>8086.435140198642</v>
      </c>
      <c r="C640">
        <v>10804.15252784469</v>
      </c>
      <c r="D640">
        <v>1213.713852303924</v>
      </c>
      <c r="E640">
        <v>158.5803164346162</v>
      </c>
    </row>
    <row r="641" spans="1:5">
      <c r="A641">
        <v>639</v>
      </c>
      <c r="B641">
        <v>8086.435140198642</v>
      </c>
      <c r="C641">
        <v>10804.15252784469</v>
      </c>
      <c r="D641">
        <v>1213.716296670392</v>
      </c>
      <c r="E641">
        <v>158.5827608010821</v>
      </c>
    </row>
    <row r="642" spans="1:5">
      <c r="A642">
        <v>640</v>
      </c>
      <c r="B642">
        <v>8086.435140198642</v>
      </c>
      <c r="C642">
        <v>10804.15252784469</v>
      </c>
      <c r="D642">
        <v>1213.713825687789</v>
      </c>
      <c r="E642">
        <v>158.5802898184837</v>
      </c>
    </row>
    <row r="643" spans="1:5">
      <c r="A643">
        <v>641</v>
      </c>
      <c r="B643">
        <v>8086.435140198642</v>
      </c>
      <c r="C643">
        <v>10804.15252784469</v>
      </c>
      <c r="D643">
        <v>1213.71441329322</v>
      </c>
      <c r="E643">
        <v>158.5808774239088</v>
      </c>
    </row>
    <row r="644" spans="1:5">
      <c r="A644">
        <v>642</v>
      </c>
      <c r="B644">
        <v>8086.435140198642</v>
      </c>
      <c r="C644">
        <v>10804.15252784469</v>
      </c>
      <c r="D644">
        <v>1213.715797032263</v>
      </c>
      <c r="E644">
        <v>158.5822611629536</v>
      </c>
    </row>
    <row r="645" spans="1:5">
      <c r="A645">
        <v>643</v>
      </c>
      <c r="B645">
        <v>8086.435140198642</v>
      </c>
      <c r="C645">
        <v>10804.15252784469</v>
      </c>
      <c r="D645">
        <v>1213.711271057747</v>
      </c>
      <c r="E645">
        <v>158.5777351884385</v>
      </c>
    </row>
    <row r="646" spans="1:5">
      <c r="A646">
        <v>644</v>
      </c>
      <c r="B646">
        <v>8086.435140198642</v>
      </c>
      <c r="C646">
        <v>10804.15252784469</v>
      </c>
      <c r="D646">
        <v>1213.712713647285</v>
      </c>
      <c r="E646">
        <v>158.5791777779735</v>
      </c>
    </row>
    <row r="647" spans="1:5">
      <c r="A647">
        <v>645</v>
      </c>
      <c r="B647">
        <v>8086.435140198642</v>
      </c>
      <c r="C647">
        <v>10804.15252784469</v>
      </c>
      <c r="D647">
        <v>1213.712568532117</v>
      </c>
      <c r="E647">
        <v>158.5790326628104</v>
      </c>
    </row>
    <row r="648" spans="1:5">
      <c r="A648">
        <v>646</v>
      </c>
      <c r="B648">
        <v>8086.435140198642</v>
      </c>
      <c r="C648">
        <v>10804.15252784469</v>
      </c>
      <c r="D648">
        <v>1213.715168871834</v>
      </c>
      <c r="E648">
        <v>158.5816330025255</v>
      </c>
    </row>
    <row r="649" spans="1:5">
      <c r="A649">
        <v>647</v>
      </c>
      <c r="B649">
        <v>8086.435140198642</v>
      </c>
      <c r="C649">
        <v>10804.15252784469</v>
      </c>
      <c r="D649">
        <v>1213.714703125875</v>
      </c>
      <c r="E649">
        <v>158.5811672565644</v>
      </c>
    </row>
    <row r="650" spans="1:5">
      <c r="A650">
        <v>648</v>
      </c>
      <c r="B650">
        <v>8086.435140198642</v>
      </c>
      <c r="C650">
        <v>10804.15252784469</v>
      </c>
      <c r="D650">
        <v>1213.715350135641</v>
      </c>
      <c r="E650">
        <v>158.5818142663286</v>
      </c>
    </row>
    <row r="651" spans="1:5">
      <c r="A651">
        <v>649</v>
      </c>
      <c r="B651">
        <v>8086.435140198642</v>
      </c>
      <c r="C651">
        <v>10804.15252784469</v>
      </c>
      <c r="D651">
        <v>1213.715188049975</v>
      </c>
      <c r="E651">
        <v>158.5816521806653</v>
      </c>
    </row>
    <row r="652" spans="1:5">
      <c r="A652">
        <v>650</v>
      </c>
      <c r="B652">
        <v>8086.435140198642</v>
      </c>
      <c r="C652">
        <v>10804.15252784469</v>
      </c>
      <c r="D652">
        <v>1213.716592106821</v>
      </c>
      <c r="E652">
        <v>158.5830562375112</v>
      </c>
    </row>
    <row r="653" spans="1:5">
      <c r="A653">
        <v>651</v>
      </c>
      <c r="B653">
        <v>8086.435140198642</v>
      </c>
      <c r="C653">
        <v>10804.15252784469</v>
      </c>
      <c r="D653">
        <v>1213.714849367453</v>
      </c>
      <c r="E653">
        <v>158.5813134981437</v>
      </c>
    </row>
    <row r="654" spans="1:5">
      <c r="A654">
        <v>652</v>
      </c>
      <c r="B654">
        <v>8086.435140198642</v>
      </c>
      <c r="C654">
        <v>10804.15252784469</v>
      </c>
      <c r="D654">
        <v>1213.714593137715</v>
      </c>
      <c r="E654">
        <v>158.5810572684084</v>
      </c>
    </row>
    <row r="655" spans="1:5">
      <c r="A655">
        <v>653</v>
      </c>
      <c r="B655">
        <v>8086.435140198642</v>
      </c>
      <c r="C655">
        <v>10804.15252784469</v>
      </c>
      <c r="D655">
        <v>1213.714109425781</v>
      </c>
      <c r="E655">
        <v>158.5805735564753</v>
      </c>
    </row>
    <row r="656" spans="1:5">
      <c r="A656">
        <v>654</v>
      </c>
      <c r="B656">
        <v>8086.435140198642</v>
      </c>
      <c r="C656">
        <v>10804.15252784469</v>
      </c>
      <c r="D656">
        <v>1213.716062608913</v>
      </c>
      <c r="E656">
        <v>158.5825267396061</v>
      </c>
    </row>
    <row r="657" spans="1:5">
      <c r="A657">
        <v>655</v>
      </c>
      <c r="B657">
        <v>8086.435140198642</v>
      </c>
      <c r="C657">
        <v>10804.15252784469</v>
      </c>
      <c r="D657">
        <v>1213.715233723557</v>
      </c>
      <c r="E657">
        <v>158.5816978542474</v>
      </c>
    </row>
    <row r="658" spans="1:5">
      <c r="A658">
        <v>656</v>
      </c>
      <c r="B658">
        <v>8086.435140198642</v>
      </c>
      <c r="C658">
        <v>10804.15252784469</v>
      </c>
      <c r="D658">
        <v>1213.717404107836</v>
      </c>
      <c r="E658">
        <v>158.5838682385254</v>
      </c>
    </row>
    <row r="659" spans="1:5">
      <c r="A659">
        <v>657</v>
      </c>
      <c r="B659">
        <v>8086.435140198642</v>
      </c>
      <c r="C659">
        <v>10804.15252784469</v>
      </c>
      <c r="D659">
        <v>1213.716585643815</v>
      </c>
      <c r="E659">
        <v>158.5830497745074</v>
      </c>
    </row>
    <row r="660" spans="1:5">
      <c r="A660">
        <v>658</v>
      </c>
      <c r="B660">
        <v>8086.435140198642</v>
      </c>
      <c r="C660">
        <v>10804.15252784469</v>
      </c>
      <c r="D660">
        <v>1213.717286342165</v>
      </c>
      <c r="E660">
        <v>158.5837504728573</v>
      </c>
    </row>
    <row r="661" spans="1:5">
      <c r="A661">
        <v>659</v>
      </c>
      <c r="B661">
        <v>8086.435140198642</v>
      </c>
      <c r="C661">
        <v>10804.15252784469</v>
      </c>
      <c r="D661">
        <v>1213.716745242356</v>
      </c>
      <c r="E661">
        <v>158.5832093730478</v>
      </c>
    </row>
    <row r="662" spans="1:5">
      <c r="A662">
        <v>660</v>
      </c>
      <c r="B662">
        <v>8086.435140198642</v>
      </c>
      <c r="C662">
        <v>10804.15252784469</v>
      </c>
      <c r="D662">
        <v>1213.717795883269</v>
      </c>
      <c r="E662">
        <v>158.5842600139609</v>
      </c>
    </row>
    <row r="663" spans="1:5">
      <c r="A663">
        <v>661</v>
      </c>
      <c r="B663">
        <v>8086.435140198642</v>
      </c>
      <c r="C663">
        <v>10804.15252784469</v>
      </c>
      <c r="D663">
        <v>1213.718579521955</v>
      </c>
      <c r="E663">
        <v>158.5850436526453</v>
      </c>
    </row>
    <row r="664" spans="1:5">
      <c r="A664">
        <v>662</v>
      </c>
      <c r="B664">
        <v>8086.435140198642</v>
      </c>
      <c r="C664">
        <v>10804.15252784469</v>
      </c>
      <c r="D664">
        <v>1213.71838452041</v>
      </c>
      <c r="E664">
        <v>158.5848486511002</v>
      </c>
    </row>
    <row r="665" spans="1:5">
      <c r="A665">
        <v>663</v>
      </c>
      <c r="B665">
        <v>8086.435140198642</v>
      </c>
      <c r="C665">
        <v>10804.15252784469</v>
      </c>
      <c r="D665">
        <v>1213.718515995659</v>
      </c>
      <c r="E665">
        <v>158.5849801263473</v>
      </c>
    </row>
    <row r="666" spans="1:5">
      <c r="A666">
        <v>664</v>
      </c>
      <c r="B666">
        <v>8086.435140198642</v>
      </c>
      <c r="C666">
        <v>10804.15252784469</v>
      </c>
      <c r="D666">
        <v>1213.717533550568</v>
      </c>
      <c r="E666">
        <v>158.5839976812564</v>
      </c>
    </row>
    <row r="667" spans="1:5">
      <c r="A667">
        <v>665</v>
      </c>
      <c r="B667">
        <v>8086.435140198642</v>
      </c>
      <c r="C667">
        <v>10804.15252784469</v>
      </c>
      <c r="D667">
        <v>1213.719063064078</v>
      </c>
      <c r="E667">
        <v>158.58552719477</v>
      </c>
    </row>
    <row r="668" spans="1:5">
      <c r="A668">
        <v>666</v>
      </c>
      <c r="B668">
        <v>8086.435140198642</v>
      </c>
      <c r="C668">
        <v>10804.15252784469</v>
      </c>
      <c r="D668">
        <v>1213.718868735539</v>
      </c>
      <c r="E668">
        <v>158.5853328662298</v>
      </c>
    </row>
    <row r="669" spans="1:5">
      <c r="A669">
        <v>667</v>
      </c>
      <c r="B669">
        <v>8086.435140198642</v>
      </c>
      <c r="C669">
        <v>10804.15252784469</v>
      </c>
      <c r="D669">
        <v>1213.716463949584</v>
      </c>
      <c r="E669">
        <v>158.582928080276</v>
      </c>
    </row>
    <row r="670" spans="1:5">
      <c r="A670">
        <v>668</v>
      </c>
      <c r="B670">
        <v>8086.435140198642</v>
      </c>
      <c r="C670">
        <v>10804.15252784469</v>
      </c>
      <c r="D670">
        <v>1213.718122755416</v>
      </c>
      <c r="E670">
        <v>158.5845868861067</v>
      </c>
    </row>
    <row r="671" spans="1:5">
      <c r="A671">
        <v>669</v>
      </c>
      <c r="B671">
        <v>8086.435140198642</v>
      </c>
      <c r="C671">
        <v>10804.15252784469</v>
      </c>
      <c r="D671">
        <v>1213.721782969837</v>
      </c>
      <c r="E671">
        <v>158.5882471005272</v>
      </c>
    </row>
    <row r="672" spans="1:5">
      <c r="A672">
        <v>670</v>
      </c>
      <c r="B672">
        <v>8086.435140198642</v>
      </c>
      <c r="C672">
        <v>10804.15252784469</v>
      </c>
      <c r="D672">
        <v>1213.718679457546</v>
      </c>
      <c r="E672">
        <v>158.5851435882369</v>
      </c>
    </row>
    <row r="673" spans="1:5">
      <c r="A673">
        <v>671</v>
      </c>
      <c r="B673">
        <v>8086.435140198642</v>
      </c>
      <c r="C673">
        <v>10804.15252784469</v>
      </c>
      <c r="D673">
        <v>1213.718805826862</v>
      </c>
      <c r="E673">
        <v>158.5852699575497</v>
      </c>
    </row>
    <row r="674" spans="1:5">
      <c r="A674">
        <v>672</v>
      </c>
      <c r="B674">
        <v>8086.435140198642</v>
      </c>
      <c r="C674">
        <v>10804.15252784469</v>
      </c>
      <c r="D674">
        <v>1213.719444224407</v>
      </c>
      <c r="E674">
        <v>158.5859083550987</v>
      </c>
    </row>
    <row r="675" spans="1:5">
      <c r="A675">
        <v>673</v>
      </c>
      <c r="B675">
        <v>8086.435140198642</v>
      </c>
      <c r="C675">
        <v>10804.15252784469</v>
      </c>
      <c r="D675">
        <v>1213.718713241139</v>
      </c>
      <c r="E675">
        <v>158.5851773718285</v>
      </c>
    </row>
    <row r="676" spans="1:5">
      <c r="A676">
        <v>674</v>
      </c>
      <c r="B676">
        <v>8086.435140198642</v>
      </c>
      <c r="C676">
        <v>10804.15252784469</v>
      </c>
      <c r="D676">
        <v>1213.718178344126</v>
      </c>
      <c r="E676">
        <v>158.5846424748146</v>
      </c>
    </row>
    <row r="677" spans="1:5">
      <c r="A677">
        <v>675</v>
      </c>
      <c r="B677">
        <v>8086.435140198642</v>
      </c>
      <c r="C677">
        <v>10804.15252784469</v>
      </c>
      <c r="D677">
        <v>1213.717600065039</v>
      </c>
      <c r="E677">
        <v>158.5840641957292</v>
      </c>
    </row>
    <row r="678" spans="1:5">
      <c r="A678">
        <v>676</v>
      </c>
      <c r="B678">
        <v>8086.435140198642</v>
      </c>
      <c r="C678">
        <v>10804.15252784469</v>
      </c>
      <c r="D678">
        <v>1213.718887641992</v>
      </c>
      <c r="E678">
        <v>158.5853517726803</v>
      </c>
    </row>
    <row r="679" spans="1:5">
      <c r="A679">
        <v>677</v>
      </c>
      <c r="B679">
        <v>8086.435140198642</v>
      </c>
      <c r="C679">
        <v>10804.15252784469</v>
      </c>
      <c r="D679">
        <v>1213.717396909502</v>
      </c>
      <c r="E679">
        <v>158.5838610401924</v>
      </c>
    </row>
    <row r="680" spans="1:5">
      <c r="A680">
        <v>678</v>
      </c>
      <c r="B680">
        <v>8086.435140198642</v>
      </c>
      <c r="C680">
        <v>10804.15252784469</v>
      </c>
      <c r="D680">
        <v>1213.716687817311</v>
      </c>
      <c r="E680">
        <v>158.5831519480003</v>
      </c>
    </row>
    <row r="681" spans="1:5">
      <c r="A681">
        <v>679</v>
      </c>
      <c r="B681">
        <v>8086.435140198642</v>
      </c>
      <c r="C681">
        <v>10804.15252784469</v>
      </c>
      <c r="D681">
        <v>1213.717312771115</v>
      </c>
      <c r="E681">
        <v>158.5837769018057</v>
      </c>
    </row>
    <row r="682" spans="1:5">
      <c r="A682">
        <v>680</v>
      </c>
      <c r="B682">
        <v>8086.435140198642</v>
      </c>
      <c r="C682">
        <v>10804.15252784469</v>
      </c>
      <c r="D682">
        <v>1213.716930090135</v>
      </c>
      <c r="E682">
        <v>158.5833942208237</v>
      </c>
    </row>
    <row r="683" spans="1:5">
      <c r="A683">
        <v>681</v>
      </c>
      <c r="B683">
        <v>8086.435140198642</v>
      </c>
      <c r="C683">
        <v>10804.15252784469</v>
      </c>
      <c r="D683">
        <v>1213.716705107825</v>
      </c>
      <c r="E683">
        <v>158.5831692385162</v>
      </c>
    </row>
    <row r="684" spans="1:5">
      <c r="A684">
        <v>682</v>
      </c>
      <c r="B684">
        <v>8086.435140198642</v>
      </c>
      <c r="C684">
        <v>10804.15252784469</v>
      </c>
      <c r="D684">
        <v>1213.717030159976</v>
      </c>
      <c r="E684">
        <v>158.5834942906648</v>
      </c>
    </row>
    <row r="685" spans="1:5">
      <c r="A685">
        <v>683</v>
      </c>
      <c r="B685">
        <v>8086.435140198642</v>
      </c>
      <c r="C685">
        <v>10804.15252784469</v>
      </c>
      <c r="D685">
        <v>1213.717323727913</v>
      </c>
      <c r="E685">
        <v>158.5837878586036</v>
      </c>
    </row>
    <row r="686" spans="1:5">
      <c r="A686">
        <v>684</v>
      </c>
      <c r="B686">
        <v>8086.435140198642</v>
      </c>
      <c r="C686">
        <v>10804.15252784469</v>
      </c>
      <c r="D686">
        <v>1213.717076631689</v>
      </c>
      <c r="E686">
        <v>158.5835407623828</v>
      </c>
    </row>
    <row r="687" spans="1:5">
      <c r="A687">
        <v>685</v>
      </c>
      <c r="B687">
        <v>8086.435140198642</v>
      </c>
      <c r="C687">
        <v>10804.15252784469</v>
      </c>
      <c r="D687">
        <v>1213.716367718648</v>
      </c>
      <c r="E687">
        <v>158.5828318493362</v>
      </c>
    </row>
    <row r="688" spans="1:5">
      <c r="A688">
        <v>686</v>
      </c>
      <c r="B688">
        <v>8086.435140198642</v>
      </c>
      <c r="C688">
        <v>10804.15252784469</v>
      </c>
      <c r="D688">
        <v>1213.717809184522</v>
      </c>
      <c r="E688">
        <v>158.5842733152147</v>
      </c>
    </row>
    <row r="689" spans="1:5">
      <c r="A689">
        <v>687</v>
      </c>
      <c r="B689">
        <v>8086.435140198642</v>
      </c>
      <c r="C689">
        <v>10804.15252784469</v>
      </c>
      <c r="D689">
        <v>1213.717702583269</v>
      </c>
      <c r="E689">
        <v>158.5841667139588</v>
      </c>
    </row>
    <row r="690" spans="1:5">
      <c r="A690">
        <v>688</v>
      </c>
      <c r="B690">
        <v>8086.435140198642</v>
      </c>
      <c r="C690">
        <v>10804.15252784469</v>
      </c>
      <c r="D690">
        <v>1213.716853056848</v>
      </c>
      <c r="E690">
        <v>158.5833171875368</v>
      </c>
    </row>
    <row r="691" spans="1:5">
      <c r="A691">
        <v>689</v>
      </c>
      <c r="B691">
        <v>8086.435140198642</v>
      </c>
      <c r="C691">
        <v>10804.15252784469</v>
      </c>
      <c r="D691">
        <v>1213.716742411537</v>
      </c>
      <c r="E691">
        <v>158.5832065422267</v>
      </c>
    </row>
    <row r="692" spans="1:5">
      <c r="A692">
        <v>690</v>
      </c>
      <c r="B692">
        <v>8086.435140198642</v>
      </c>
      <c r="C692">
        <v>10804.15252784469</v>
      </c>
      <c r="D692">
        <v>1213.717015581482</v>
      </c>
      <c r="E692">
        <v>158.5834797121756</v>
      </c>
    </row>
    <row r="693" spans="1:5">
      <c r="A693">
        <v>691</v>
      </c>
      <c r="B693">
        <v>8086.435140198642</v>
      </c>
      <c r="C693">
        <v>10804.15252784469</v>
      </c>
      <c r="D693">
        <v>1213.717056615753</v>
      </c>
      <c r="E693">
        <v>158.5835207464422</v>
      </c>
    </row>
    <row r="694" spans="1:5">
      <c r="A694">
        <v>692</v>
      </c>
      <c r="B694">
        <v>8086.435140198642</v>
      </c>
      <c r="C694">
        <v>10804.15252784469</v>
      </c>
      <c r="D694">
        <v>1213.717502996282</v>
      </c>
      <c r="E694">
        <v>158.5839671269734</v>
      </c>
    </row>
    <row r="695" spans="1:5">
      <c r="A695">
        <v>693</v>
      </c>
      <c r="B695">
        <v>8086.435140198642</v>
      </c>
      <c r="C695">
        <v>10804.15252784469</v>
      </c>
      <c r="D695">
        <v>1213.71745866262</v>
      </c>
      <c r="E695">
        <v>158.58392279331</v>
      </c>
    </row>
    <row r="696" spans="1:5">
      <c r="A696">
        <v>694</v>
      </c>
      <c r="B696">
        <v>8086.435140198642</v>
      </c>
      <c r="C696">
        <v>10804.15252784469</v>
      </c>
      <c r="D696">
        <v>1213.717585533872</v>
      </c>
      <c r="E696">
        <v>158.5840496645623</v>
      </c>
    </row>
    <row r="697" spans="1:5">
      <c r="A697">
        <v>695</v>
      </c>
      <c r="B697">
        <v>8086.435140198642</v>
      </c>
      <c r="C697">
        <v>10804.15252784469</v>
      </c>
      <c r="D697">
        <v>1213.716808722906</v>
      </c>
      <c r="E697">
        <v>158.5832728535949</v>
      </c>
    </row>
    <row r="698" spans="1:5">
      <c r="A698">
        <v>696</v>
      </c>
      <c r="B698">
        <v>8086.435140198642</v>
      </c>
      <c r="C698">
        <v>10804.15252784469</v>
      </c>
      <c r="D698">
        <v>1213.716165243701</v>
      </c>
      <c r="E698">
        <v>158.5826293743911</v>
      </c>
    </row>
    <row r="699" spans="1:5">
      <c r="A699">
        <v>697</v>
      </c>
      <c r="B699">
        <v>8086.435140198642</v>
      </c>
      <c r="C699">
        <v>10804.15252784469</v>
      </c>
      <c r="D699">
        <v>1213.716771585106</v>
      </c>
      <c r="E699">
        <v>158.5832357157939</v>
      </c>
    </row>
    <row r="700" spans="1:5">
      <c r="A700">
        <v>698</v>
      </c>
      <c r="B700">
        <v>8086.435140198642</v>
      </c>
      <c r="C700">
        <v>10804.15252784469</v>
      </c>
      <c r="D700">
        <v>1213.717676226396</v>
      </c>
      <c r="E700">
        <v>158.5841403570864</v>
      </c>
    </row>
    <row r="701" spans="1:5">
      <c r="A701">
        <v>699</v>
      </c>
      <c r="B701">
        <v>8086.435140198642</v>
      </c>
      <c r="C701">
        <v>10804.15252784469</v>
      </c>
      <c r="D701">
        <v>1213.717375518767</v>
      </c>
      <c r="E701">
        <v>158.583839649455</v>
      </c>
    </row>
    <row r="702" spans="1:5">
      <c r="A702">
        <v>700</v>
      </c>
      <c r="B702">
        <v>8086.435140198642</v>
      </c>
      <c r="C702">
        <v>10804.15252784469</v>
      </c>
      <c r="D702">
        <v>1213.717396397308</v>
      </c>
      <c r="E702">
        <v>158.5838605279959</v>
      </c>
    </row>
    <row r="703" spans="1:5">
      <c r="A703">
        <v>701</v>
      </c>
      <c r="B703">
        <v>8086.435140198642</v>
      </c>
      <c r="C703">
        <v>10804.15252784469</v>
      </c>
      <c r="D703">
        <v>1213.717160586309</v>
      </c>
      <c r="E703">
        <v>158.5836247170012</v>
      </c>
    </row>
    <row r="704" spans="1:5">
      <c r="A704">
        <v>702</v>
      </c>
      <c r="B704">
        <v>8086.435140198642</v>
      </c>
      <c r="C704">
        <v>10804.15252784469</v>
      </c>
      <c r="D704">
        <v>1213.71723542849</v>
      </c>
      <c r="E704">
        <v>158.5836995591829</v>
      </c>
    </row>
    <row r="705" spans="1:5">
      <c r="A705">
        <v>703</v>
      </c>
      <c r="B705">
        <v>8086.435140198642</v>
      </c>
      <c r="C705">
        <v>10804.15252784469</v>
      </c>
      <c r="D705">
        <v>1213.717472566639</v>
      </c>
      <c r="E705">
        <v>158.5839366973293</v>
      </c>
    </row>
    <row r="706" spans="1:5">
      <c r="A706">
        <v>704</v>
      </c>
      <c r="B706">
        <v>8086.435140198642</v>
      </c>
      <c r="C706">
        <v>10804.15252784469</v>
      </c>
      <c r="D706">
        <v>1213.717587838158</v>
      </c>
      <c r="E706">
        <v>158.5840519688514</v>
      </c>
    </row>
    <row r="707" spans="1:5">
      <c r="A707">
        <v>705</v>
      </c>
      <c r="B707">
        <v>8086.435140198642</v>
      </c>
      <c r="C707">
        <v>10804.15252784469</v>
      </c>
      <c r="D707">
        <v>1213.718311192834</v>
      </c>
      <c r="E707">
        <v>158.5847753235243</v>
      </c>
    </row>
    <row r="708" spans="1:5">
      <c r="A708">
        <v>706</v>
      </c>
      <c r="B708">
        <v>8086.435140198642</v>
      </c>
      <c r="C708">
        <v>10804.15252784469</v>
      </c>
      <c r="D708">
        <v>1213.717906638013</v>
      </c>
      <c r="E708">
        <v>158.5843707687072</v>
      </c>
    </row>
    <row r="709" spans="1:5">
      <c r="A709">
        <v>707</v>
      </c>
      <c r="B709">
        <v>8086.435140198642</v>
      </c>
      <c r="C709">
        <v>10804.15252784469</v>
      </c>
      <c r="D709">
        <v>1213.71729486966</v>
      </c>
      <c r="E709">
        <v>158.5837590003529</v>
      </c>
    </row>
    <row r="710" spans="1:5">
      <c r="A710">
        <v>708</v>
      </c>
      <c r="B710">
        <v>8086.435140198642</v>
      </c>
      <c r="C710">
        <v>10804.15252784469</v>
      </c>
      <c r="D710">
        <v>1213.717221549367</v>
      </c>
      <c r="E710">
        <v>158.5836856800575</v>
      </c>
    </row>
    <row r="711" spans="1:5">
      <c r="A711">
        <v>709</v>
      </c>
      <c r="B711">
        <v>8086.435140198642</v>
      </c>
      <c r="C711">
        <v>10804.15252784469</v>
      </c>
      <c r="D711">
        <v>1213.71803376233</v>
      </c>
      <c r="E711">
        <v>158.5844978930207</v>
      </c>
    </row>
    <row r="712" spans="1:5">
      <c r="A712">
        <v>710</v>
      </c>
      <c r="B712">
        <v>8086.435140198642</v>
      </c>
      <c r="C712">
        <v>10804.15252784469</v>
      </c>
      <c r="D712">
        <v>1213.718347704263</v>
      </c>
      <c r="E712">
        <v>158.5848118349537</v>
      </c>
    </row>
    <row r="713" spans="1:5">
      <c r="A713">
        <v>711</v>
      </c>
      <c r="B713">
        <v>8086.435140198642</v>
      </c>
      <c r="C713">
        <v>10804.15252784469</v>
      </c>
      <c r="D713">
        <v>1213.717910624714</v>
      </c>
      <c r="E713">
        <v>158.584374755404</v>
      </c>
    </row>
    <row r="714" spans="1:5">
      <c r="A714">
        <v>712</v>
      </c>
      <c r="B714">
        <v>8086.435140198642</v>
      </c>
      <c r="C714">
        <v>10804.15252784469</v>
      </c>
      <c r="D714">
        <v>1213.717233920006</v>
      </c>
      <c r="E714">
        <v>158.5836980506953</v>
      </c>
    </row>
    <row r="715" spans="1:5">
      <c r="A715">
        <v>713</v>
      </c>
      <c r="B715">
        <v>8086.435140198642</v>
      </c>
      <c r="C715">
        <v>10804.15252784469</v>
      </c>
      <c r="D715">
        <v>1213.717481703706</v>
      </c>
      <c r="E715">
        <v>158.5839458343983</v>
      </c>
    </row>
    <row r="716" spans="1:5">
      <c r="A716">
        <v>714</v>
      </c>
      <c r="B716">
        <v>8086.435140198642</v>
      </c>
      <c r="C716">
        <v>10804.15252784469</v>
      </c>
      <c r="D716">
        <v>1213.718403475209</v>
      </c>
      <c r="E716">
        <v>158.5848676058976</v>
      </c>
    </row>
    <row r="717" spans="1:5">
      <c r="A717">
        <v>715</v>
      </c>
      <c r="B717">
        <v>8086.435140198642</v>
      </c>
      <c r="C717">
        <v>10804.15252784469</v>
      </c>
      <c r="D717">
        <v>1213.718500021242</v>
      </c>
      <c r="E717">
        <v>158.5849641519354</v>
      </c>
    </row>
    <row r="718" spans="1:5">
      <c r="A718">
        <v>716</v>
      </c>
      <c r="B718">
        <v>8086.435140198642</v>
      </c>
      <c r="C718">
        <v>10804.15252784469</v>
      </c>
      <c r="D718">
        <v>1213.717971245943</v>
      </c>
      <c r="E718">
        <v>158.5844353766348</v>
      </c>
    </row>
    <row r="719" spans="1:5">
      <c r="A719">
        <v>717</v>
      </c>
      <c r="B719">
        <v>8086.435140198642</v>
      </c>
      <c r="C719">
        <v>10804.15252784469</v>
      </c>
      <c r="D719">
        <v>1213.717991644936</v>
      </c>
      <c r="E719">
        <v>158.5844557756255</v>
      </c>
    </row>
    <row r="720" spans="1:5">
      <c r="A720">
        <v>718</v>
      </c>
      <c r="B720">
        <v>8086.435140198642</v>
      </c>
      <c r="C720">
        <v>10804.15252784469</v>
      </c>
      <c r="D720">
        <v>1213.718868600248</v>
      </c>
      <c r="E720">
        <v>158.5853327309391</v>
      </c>
    </row>
    <row r="721" spans="1:5">
      <c r="A721">
        <v>719</v>
      </c>
      <c r="B721">
        <v>8086.435140198642</v>
      </c>
      <c r="C721">
        <v>10804.15252784469</v>
      </c>
      <c r="D721">
        <v>1213.71790208565</v>
      </c>
      <c r="E721">
        <v>158.58436621634</v>
      </c>
    </row>
    <row r="722" spans="1:5">
      <c r="A722">
        <v>720</v>
      </c>
      <c r="B722">
        <v>8086.435140198642</v>
      </c>
      <c r="C722">
        <v>10804.15252784469</v>
      </c>
      <c r="D722">
        <v>1213.719593593105</v>
      </c>
      <c r="E722">
        <v>158.5860577237997</v>
      </c>
    </row>
    <row r="723" spans="1:5">
      <c r="A723">
        <v>721</v>
      </c>
      <c r="B723">
        <v>8086.435140198642</v>
      </c>
      <c r="C723">
        <v>10804.15252784469</v>
      </c>
      <c r="D723">
        <v>1213.718780446801</v>
      </c>
      <c r="E723">
        <v>158.5852445774941</v>
      </c>
    </row>
    <row r="724" spans="1:5">
      <c r="A724">
        <v>722</v>
      </c>
      <c r="B724">
        <v>8086.435140198642</v>
      </c>
      <c r="C724">
        <v>10804.15252784469</v>
      </c>
      <c r="D724">
        <v>1213.718447315059</v>
      </c>
      <c r="E724">
        <v>158.5849114457461</v>
      </c>
    </row>
    <row r="725" spans="1:5">
      <c r="A725">
        <v>723</v>
      </c>
      <c r="B725">
        <v>8086.435140198642</v>
      </c>
      <c r="C725">
        <v>10804.15252784469</v>
      </c>
      <c r="D725">
        <v>1213.718404453337</v>
      </c>
      <c r="E725">
        <v>158.5848685840269</v>
      </c>
    </row>
    <row r="726" spans="1:5">
      <c r="A726">
        <v>724</v>
      </c>
      <c r="B726">
        <v>8086.435140198642</v>
      </c>
      <c r="C726">
        <v>10804.15252784469</v>
      </c>
      <c r="D726">
        <v>1213.718304081323</v>
      </c>
      <c r="E726">
        <v>158.584768212013</v>
      </c>
    </row>
    <row r="727" spans="1:5">
      <c r="A727">
        <v>725</v>
      </c>
      <c r="B727">
        <v>8086.435140198642</v>
      </c>
      <c r="C727">
        <v>10804.15252784469</v>
      </c>
      <c r="D727">
        <v>1213.718446531621</v>
      </c>
      <c r="E727">
        <v>158.5849106623127</v>
      </c>
    </row>
    <row r="728" spans="1:5">
      <c r="A728">
        <v>726</v>
      </c>
      <c r="B728">
        <v>8086.435140198642</v>
      </c>
      <c r="C728">
        <v>10804.15252784469</v>
      </c>
      <c r="D728">
        <v>1213.718538177031</v>
      </c>
      <c r="E728">
        <v>158.5850023077232</v>
      </c>
    </row>
    <row r="729" spans="1:5">
      <c r="A729">
        <v>727</v>
      </c>
      <c r="B729">
        <v>8086.435140198642</v>
      </c>
      <c r="C729">
        <v>10804.15252784469</v>
      </c>
      <c r="D729">
        <v>1213.718395437997</v>
      </c>
      <c r="E729">
        <v>158.5848595686879</v>
      </c>
    </row>
    <row r="730" spans="1:5">
      <c r="A730">
        <v>728</v>
      </c>
      <c r="B730">
        <v>8086.435140198642</v>
      </c>
      <c r="C730">
        <v>10804.15252784469</v>
      </c>
      <c r="D730">
        <v>1213.718592827656</v>
      </c>
      <c r="E730">
        <v>158.5850569583463</v>
      </c>
    </row>
    <row r="731" spans="1:5">
      <c r="A731">
        <v>729</v>
      </c>
      <c r="B731">
        <v>8086.435140198642</v>
      </c>
      <c r="C731">
        <v>10804.15252784469</v>
      </c>
      <c r="D731">
        <v>1213.718427850793</v>
      </c>
      <c r="E731">
        <v>158.5848919814812</v>
      </c>
    </row>
    <row r="732" spans="1:5">
      <c r="A732">
        <v>730</v>
      </c>
      <c r="B732">
        <v>8086.435140198642</v>
      </c>
      <c r="C732">
        <v>10804.15252784469</v>
      </c>
      <c r="D732">
        <v>1213.718299269146</v>
      </c>
      <c r="E732">
        <v>158.5847633998338</v>
      </c>
    </row>
    <row r="733" spans="1:5">
      <c r="A733">
        <v>731</v>
      </c>
      <c r="B733">
        <v>8086.435140198642</v>
      </c>
      <c r="C733">
        <v>10804.15252784469</v>
      </c>
      <c r="D733">
        <v>1213.717999165509</v>
      </c>
      <c r="E733">
        <v>158.584463296199</v>
      </c>
    </row>
    <row r="734" spans="1:5">
      <c r="A734">
        <v>732</v>
      </c>
      <c r="B734">
        <v>8086.435140198642</v>
      </c>
      <c r="C734">
        <v>10804.15252784469</v>
      </c>
      <c r="D734">
        <v>1213.718048080597</v>
      </c>
      <c r="E734">
        <v>158.5845122112889</v>
      </c>
    </row>
    <row r="735" spans="1:5">
      <c r="A735">
        <v>733</v>
      </c>
      <c r="B735">
        <v>8086.435140198642</v>
      </c>
      <c r="C735">
        <v>10804.15252784469</v>
      </c>
      <c r="D735">
        <v>1213.717794184244</v>
      </c>
      <c r="E735">
        <v>158.5842583149345</v>
      </c>
    </row>
    <row r="736" spans="1:5">
      <c r="A736">
        <v>734</v>
      </c>
      <c r="B736">
        <v>8086.435140198642</v>
      </c>
      <c r="C736">
        <v>10804.15252784469</v>
      </c>
      <c r="D736">
        <v>1213.718345890918</v>
      </c>
      <c r="E736">
        <v>158.584810021609</v>
      </c>
    </row>
    <row r="737" spans="1:5">
      <c r="A737">
        <v>735</v>
      </c>
      <c r="B737">
        <v>8086.435140198642</v>
      </c>
      <c r="C737">
        <v>10804.15252784469</v>
      </c>
      <c r="D737">
        <v>1213.718144824453</v>
      </c>
      <c r="E737">
        <v>158.5846089551465</v>
      </c>
    </row>
    <row r="738" spans="1:5">
      <c r="A738">
        <v>736</v>
      </c>
      <c r="B738">
        <v>8086.435140198642</v>
      </c>
      <c r="C738">
        <v>10804.15252784469</v>
      </c>
      <c r="D738">
        <v>1213.717905205476</v>
      </c>
      <c r="E738">
        <v>158.5843693361677</v>
      </c>
    </row>
    <row r="739" spans="1:5">
      <c r="A739">
        <v>737</v>
      </c>
      <c r="B739">
        <v>8086.435140198642</v>
      </c>
      <c r="C739">
        <v>10804.15252784469</v>
      </c>
      <c r="D739">
        <v>1213.718583571067</v>
      </c>
      <c r="E739">
        <v>158.5850477017591</v>
      </c>
    </row>
    <row r="740" spans="1:5">
      <c r="A740">
        <v>738</v>
      </c>
      <c r="B740">
        <v>8086.435140198642</v>
      </c>
      <c r="C740">
        <v>10804.15252784469</v>
      </c>
      <c r="D740">
        <v>1213.718357140768</v>
      </c>
      <c r="E740">
        <v>158.5848212714545</v>
      </c>
    </row>
    <row r="741" spans="1:5">
      <c r="A741">
        <v>739</v>
      </c>
      <c r="B741">
        <v>8086.435140198642</v>
      </c>
      <c r="C741">
        <v>10804.15252784469</v>
      </c>
      <c r="D741">
        <v>1213.718356974119</v>
      </c>
      <c r="E741">
        <v>158.5848211048105</v>
      </c>
    </row>
    <row r="742" spans="1:5">
      <c r="A742">
        <v>740</v>
      </c>
      <c r="B742">
        <v>8086.435140198642</v>
      </c>
      <c r="C742">
        <v>10804.15252784469</v>
      </c>
      <c r="D742">
        <v>1213.718229060315</v>
      </c>
      <c r="E742">
        <v>158.5846931910096</v>
      </c>
    </row>
    <row r="743" spans="1:5">
      <c r="A743">
        <v>741</v>
      </c>
      <c r="B743">
        <v>8086.435140198642</v>
      </c>
      <c r="C743">
        <v>10804.15252784469</v>
      </c>
      <c r="D743">
        <v>1213.718754838721</v>
      </c>
      <c r="E743">
        <v>158.5852189694104</v>
      </c>
    </row>
    <row r="744" spans="1:5">
      <c r="A744">
        <v>742</v>
      </c>
      <c r="B744">
        <v>8086.435140198642</v>
      </c>
      <c r="C744">
        <v>10804.15252784469</v>
      </c>
      <c r="D744">
        <v>1213.718143590905</v>
      </c>
      <c r="E744">
        <v>158.5846077215999</v>
      </c>
    </row>
    <row r="745" spans="1:5">
      <c r="A745">
        <v>743</v>
      </c>
      <c r="B745">
        <v>8086.435140198642</v>
      </c>
      <c r="C745">
        <v>10804.15252784469</v>
      </c>
      <c r="D745">
        <v>1213.717875128413</v>
      </c>
      <c r="E745">
        <v>158.5843392591028</v>
      </c>
    </row>
    <row r="746" spans="1:5">
      <c r="A746">
        <v>744</v>
      </c>
      <c r="B746">
        <v>8086.435140198642</v>
      </c>
      <c r="C746">
        <v>10804.15252784469</v>
      </c>
      <c r="D746">
        <v>1213.718076576748</v>
      </c>
      <c r="E746">
        <v>158.5845407074393</v>
      </c>
    </row>
    <row r="747" spans="1:5">
      <c r="A747">
        <v>745</v>
      </c>
      <c r="B747">
        <v>8086.435140198642</v>
      </c>
      <c r="C747">
        <v>10804.15252784469</v>
      </c>
      <c r="D747">
        <v>1213.718616422897</v>
      </c>
      <c r="E747">
        <v>158.5850805535856</v>
      </c>
    </row>
    <row r="748" spans="1:5">
      <c r="A748">
        <v>746</v>
      </c>
      <c r="B748">
        <v>8086.435140198642</v>
      </c>
      <c r="C748">
        <v>10804.15252784469</v>
      </c>
      <c r="D748">
        <v>1213.718087730283</v>
      </c>
      <c r="E748">
        <v>158.5845518609739</v>
      </c>
    </row>
    <row r="749" spans="1:5">
      <c r="A749">
        <v>747</v>
      </c>
      <c r="B749">
        <v>8086.435140198642</v>
      </c>
      <c r="C749">
        <v>10804.15252784469</v>
      </c>
      <c r="D749">
        <v>1213.718423758062</v>
      </c>
      <c r="E749">
        <v>158.5848878887506</v>
      </c>
    </row>
    <row r="750" spans="1:5">
      <c r="A750">
        <v>748</v>
      </c>
      <c r="B750">
        <v>8086.435140198642</v>
      </c>
      <c r="C750">
        <v>10804.15252784469</v>
      </c>
      <c r="D750">
        <v>1213.718231970014</v>
      </c>
      <c r="E750">
        <v>158.5846961007007</v>
      </c>
    </row>
    <row r="751" spans="1:5">
      <c r="A751">
        <v>749</v>
      </c>
      <c r="B751">
        <v>8086.435140198642</v>
      </c>
      <c r="C751">
        <v>10804.15252784469</v>
      </c>
      <c r="D751">
        <v>1213.717800678761</v>
      </c>
      <c r="E751">
        <v>158.5842648094499</v>
      </c>
    </row>
    <row r="752" spans="1:5">
      <c r="A752">
        <v>750</v>
      </c>
      <c r="B752">
        <v>8086.435140198642</v>
      </c>
      <c r="C752">
        <v>10804.15252784469</v>
      </c>
      <c r="D752">
        <v>1213.71812936769</v>
      </c>
      <c r="E752">
        <v>158.5845934983838</v>
      </c>
    </row>
    <row r="753" spans="1:5">
      <c r="A753">
        <v>751</v>
      </c>
      <c r="B753">
        <v>8086.435140198642</v>
      </c>
      <c r="C753">
        <v>10804.15252784469</v>
      </c>
      <c r="D753">
        <v>1213.718104769716</v>
      </c>
      <c r="E753">
        <v>158.5845689004064</v>
      </c>
    </row>
    <row r="754" spans="1:5">
      <c r="A754">
        <v>752</v>
      </c>
      <c r="B754">
        <v>8086.435140198642</v>
      </c>
      <c r="C754">
        <v>10804.15252784469</v>
      </c>
      <c r="D754">
        <v>1213.717931307505</v>
      </c>
      <c r="E754">
        <v>158.5843954381966</v>
      </c>
    </row>
    <row r="755" spans="1:5">
      <c r="A755">
        <v>753</v>
      </c>
      <c r="B755">
        <v>8086.435140198642</v>
      </c>
      <c r="C755">
        <v>10804.15252784469</v>
      </c>
      <c r="D755">
        <v>1213.71802350962</v>
      </c>
      <c r="E755">
        <v>158.5844876403104</v>
      </c>
    </row>
    <row r="756" spans="1:5">
      <c r="A756">
        <v>754</v>
      </c>
      <c r="B756">
        <v>8086.435140198642</v>
      </c>
      <c r="C756">
        <v>10804.15252784469</v>
      </c>
      <c r="D756">
        <v>1213.717997721735</v>
      </c>
      <c r="E756">
        <v>158.5844618524257</v>
      </c>
    </row>
    <row r="757" spans="1:5">
      <c r="A757">
        <v>755</v>
      </c>
      <c r="B757">
        <v>8086.435140198642</v>
      </c>
      <c r="C757">
        <v>10804.15252784469</v>
      </c>
      <c r="D757">
        <v>1213.718037780601</v>
      </c>
      <c r="E757">
        <v>158.5845019112909</v>
      </c>
    </row>
    <row r="758" spans="1:5">
      <c r="A758">
        <v>756</v>
      </c>
      <c r="B758">
        <v>8086.435140198642</v>
      </c>
      <c r="C758">
        <v>10804.15252784469</v>
      </c>
      <c r="D758">
        <v>1213.71826064974</v>
      </c>
      <c r="E758">
        <v>158.584724780429</v>
      </c>
    </row>
    <row r="759" spans="1:5">
      <c r="A759">
        <v>757</v>
      </c>
      <c r="B759">
        <v>8086.435140198642</v>
      </c>
      <c r="C759">
        <v>10804.15252784469</v>
      </c>
      <c r="D759">
        <v>1213.718153472556</v>
      </c>
      <c r="E759">
        <v>158.5846176032462</v>
      </c>
    </row>
    <row r="760" spans="1:5">
      <c r="A760">
        <v>758</v>
      </c>
      <c r="B760">
        <v>8086.435140198642</v>
      </c>
      <c r="C760">
        <v>10804.15252784469</v>
      </c>
      <c r="D760">
        <v>1213.718327674886</v>
      </c>
      <c r="E760">
        <v>158.5847918055774</v>
      </c>
    </row>
    <row r="761" spans="1:5">
      <c r="A761">
        <v>759</v>
      </c>
      <c r="B761">
        <v>8086.435140198642</v>
      </c>
      <c r="C761">
        <v>10804.15252784469</v>
      </c>
      <c r="D761">
        <v>1213.718350806246</v>
      </c>
      <c r="E761">
        <v>158.5848149369401</v>
      </c>
    </row>
    <row r="762" spans="1:5">
      <c r="A762">
        <v>760</v>
      </c>
      <c r="B762">
        <v>8086.435140198642</v>
      </c>
      <c r="C762">
        <v>10804.15252784469</v>
      </c>
      <c r="D762">
        <v>1213.71824709003</v>
      </c>
      <c r="E762">
        <v>158.5847112207212</v>
      </c>
    </row>
    <row r="763" spans="1:5">
      <c r="A763">
        <v>761</v>
      </c>
      <c r="B763">
        <v>8086.435140198642</v>
      </c>
      <c r="C763">
        <v>10804.15252784469</v>
      </c>
      <c r="D763">
        <v>1213.718333422726</v>
      </c>
      <c r="E763">
        <v>158.5847975534173</v>
      </c>
    </row>
    <row r="764" spans="1:5">
      <c r="A764">
        <v>762</v>
      </c>
      <c r="B764">
        <v>8086.435140198642</v>
      </c>
      <c r="C764">
        <v>10804.15252784469</v>
      </c>
      <c r="D764">
        <v>1213.718650134887</v>
      </c>
      <c r="E764">
        <v>158.58511426558</v>
      </c>
    </row>
    <row r="765" spans="1:5">
      <c r="A765">
        <v>763</v>
      </c>
      <c r="B765">
        <v>8086.435140198642</v>
      </c>
      <c r="C765">
        <v>10804.15252784469</v>
      </c>
      <c r="D765">
        <v>1213.718213997907</v>
      </c>
      <c r="E765">
        <v>158.584678128595</v>
      </c>
    </row>
    <row r="766" spans="1:5">
      <c r="A766">
        <v>764</v>
      </c>
      <c r="B766">
        <v>8086.435140198642</v>
      </c>
      <c r="C766">
        <v>10804.15252784469</v>
      </c>
      <c r="D766">
        <v>1213.718614322668</v>
      </c>
      <c r="E766">
        <v>158.5850784533611</v>
      </c>
    </row>
    <row r="767" spans="1:5">
      <c r="A767">
        <v>765</v>
      </c>
      <c r="B767">
        <v>8086.435140198642</v>
      </c>
      <c r="C767">
        <v>10804.15252784469</v>
      </c>
      <c r="D767">
        <v>1213.718597082403</v>
      </c>
      <c r="E767">
        <v>158.5850612130941</v>
      </c>
    </row>
    <row r="768" spans="1:5">
      <c r="A768">
        <v>766</v>
      </c>
      <c r="B768">
        <v>8086.435140198642</v>
      </c>
      <c r="C768">
        <v>10804.15252784469</v>
      </c>
      <c r="D768">
        <v>1213.718535987518</v>
      </c>
      <c r="E768">
        <v>158.5850001182105</v>
      </c>
    </row>
    <row r="769" spans="1:5">
      <c r="A769">
        <v>767</v>
      </c>
      <c r="B769">
        <v>8086.435140198642</v>
      </c>
      <c r="C769">
        <v>10804.15252784469</v>
      </c>
      <c r="D769">
        <v>1213.718580229011</v>
      </c>
      <c r="E769">
        <v>158.5850443597031</v>
      </c>
    </row>
    <row r="770" spans="1:5">
      <c r="A770">
        <v>768</v>
      </c>
      <c r="B770">
        <v>8086.435140198642</v>
      </c>
      <c r="C770">
        <v>10804.15252784469</v>
      </c>
      <c r="D770">
        <v>1213.718807134898</v>
      </c>
      <c r="E770">
        <v>158.5852712655859</v>
      </c>
    </row>
    <row r="771" spans="1:5">
      <c r="A771">
        <v>769</v>
      </c>
      <c r="B771">
        <v>8086.435140198642</v>
      </c>
      <c r="C771">
        <v>10804.15252784469</v>
      </c>
      <c r="D771">
        <v>1213.718536295089</v>
      </c>
      <c r="E771">
        <v>158.5850004257815</v>
      </c>
    </row>
    <row r="772" spans="1:5">
      <c r="A772">
        <v>770</v>
      </c>
      <c r="B772">
        <v>8086.435140198642</v>
      </c>
      <c r="C772">
        <v>10804.15252784469</v>
      </c>
      <c r="D772">
        <v>1213.718715996677</v>
      </c>
      <c r="E772">
        <v>158.5851801273656</v>
      </c>
    </row>
    <row r="773" spans="1:5">
      <c r="A773">
        <v>771</v>
      </c>
      <c r="B773">
        <v>8086.435140198642</v>
      </c>
      <c r="C773">
        <v>10804.15252784469</v>
      </c>
      <c r="D773">
        <v>1213.718721525509</v>
      </c>
      <c r="E773">
        <v>158.5851856562024</v>
      </c>
    </row>
    <row r="774" spans="1:5">
      <c r="A774">
        <v>772</v>
      </c>
      <c r="B774">
        <v>8086.435140198642</v>
      </c>
      <c r="C774">
        <v>10804.15252784469</v>
      </c>
      <c r="D774">
        <v>1213.718637165979</v>
      </c>
      <c r="E774">
        <v>158.5851012966712</v>
      </c>
    </row>
    <row r="775" spans="1:5">
      <c r="A775">
        <v>773</v>
      </c>
      <c r="B775">
        <v>8086.435140198642</v>
      </c>
      <c r="C775">
        <v>10804.15252784469</v>
      </c>
      <c r="D775">
        <v>1213.718656404383</v>
      </c>
      <c r="E775">
        <v>158.5851205350707</v>
      </c>
    </row>
    <row r="776" spans="1:5">
      <c r="A776">
        <v>774</v>
      </c>
      <c r="B776">
        <v>8086.435140198642</v>
      </c>
      <c r="C776">
        <v>10804.15252784469</v>
      </c>
      <c r="D776">
        <v>1213.718910171528</v>
      </c>
      <c r="E776">
        <v>158.5853743022197</v>
      </c>
    </row>
    <row r="777" spans="1:5">
      <c r="A777">
        <v>775</v>
      </c>
      <c r="B777">
        <v>8086.435140198642</v>
      </c>
      <c r="C777">
        <v>10804.15252784469</v>
      </c>
      <c r="D777">
        <v>1213.718620542844</v>
      </c>
      <c r="E777">
        <v>158.5850846735378</v>
      </c>
    </row>
    <row r="778" spans="1:5">
      <c r="A778">
        <v>776</v>
      </c>
      <c r="B778">
        <v>8086.435140198642</v>
      </c>
      <c r="C778">
        <v>10804.15252784469</v>
      </c>
      <c r="D778">
        <v>1213.718739934059</v>
      </c>
      <c r="E778">
        <v>158.5852040647551</v>
      </c>
    </row>
    <row r="779" spans="1:5">
      <c r="A779">
        <v>777</v>
      </c>
      <c r="B779">
        <v>8086.435140198642</v>
      </c>
      <c r="C779">
        <v>10804.15252784469</v>
      </c>
      <c r="D779">
        <v>1213.718852848158</v>
      </c>
      <c r="E779">
        <v>158.5853169788483</v>
      </c>
    </row>
    <row r="780" spans="1:5">
      <c r="A780">
        <v>778</v>
      </c>
      <c r="B780">
        <v>8086.435140198642</v>
      </c>
      <c r="C780">
        <v>10804.15252784469</v>
      </c>
      <c r="D780">
        <v>1213.718714375771</v>
      </c>
      <c r="E780">
        <v>158.5851785064626</v>
      </c>
    </row>
    <row r="781" spans="1:5">
      <c r="A781">
        <v>779</v>
      </c>
      <c r="B781">
        <v>8086.435140198642</v>
      </c>
      <c r="C781">
        <v>10804.15252784469</v>
      </c>
      <c r="D781">
        <v>1213.718783977259</v>
      </c>
      <c r="E781">
        <v>158.585248107948</v>
      </c>
    </row>
    <row r="782" spans="1:5">
      <c r="A782">
        <v>780</v>
      </c>
      <c r="B782">
        <v>8086.435140198642</v>
      </c>
      <c r="C782">
        <v>10804.15252784469</v>
      </c>
      <c r="D782">
        <v>1213.718632569459</v>
      </c>
      <c r="E782">
        <v>158.585096700151</v>
      </c>
    </row>
    <row r="783" spans="1:5">
      <c r="A783">
        <v>781</v>
      </c>
      <c r="B783">
        <v>8086.435140198642</v>
      </c>
      <c r="C783">
        <v>10804.15252784469</v>
      </c>
      <c r="D783">
        <v>1213.718914523027</v>
      </c>
      <c r="E783">
        <v>158.5853786537169</v>
      </c>
    </row>
    <row r="784" spans="1:5">
      <c r="A784">
        <v>782</v>
      </c>
      <c r="B784">
        <v>8086.435140198642</v>
      </c>
      <c r="C784">
        <v>10804.15252784469</v>
      </c>
      <c r="D784">
        <v>1213.718899758718</v>
      </c>
      <c r="E784">
        <v>158.5853638894113</v>
      </c>
    </row>
    <row r="785" spans="1:5">
      <c r="A785">
        <v>783</v>
      </c>
      <c r="B785">
        <v>8086.435140198642</v>
      </c>
      <c r="C785">
        <v>10804.15252784469</v>
      </c>
      <c r="D785">
        <v>1213.718977829257</v>
      </c>
      <c r="E785">
        <v>158.5854419599444</v>
      </c>
    </row>
    <row r="786" spans="1:5">
      <c r="A786">
        <v>784</v>
      </c>
      <c r="B786">
        <v>8086.435140198642</v>
      </c>
      <c r="C786">
        <v>10804.15252784469</v>
      </c>
      <c r="D786">
        <v>1213.718929065823</v>
      </c>
      <c r="E786">
        <v>158.585393196512</v>
      </c>
    </row>
    <row r="787" spans="1:5">
      <c r="A787">
        <v>785</v>
      </c>
      <c r="B787">
        <v>8086.435140198642</v>
      </c>
      <c r="C787">
        <v>10804.15252784469</v>
      </c>
      <c r="D787">
        <v>1213.719075708286</v>
      </c>
      <c r="E787">
        <v>158.5855398389719</v>
      </c>
    </row>
    <row r="788" spans="1:5">
      <c r="A788">
        <v>786</v>
      </c>
      <c r="B788">
        <v>8086.435140198642</v>
      </c>
      <c r="C788">
        <v>10804.15252784469</v>
      </c>
      <c r="D788">
        <v>1213.719050722917</v>
      </c>
      <c r="E788">
        <v>158.5855148536095</v>
      </c>
    </row>
    <row r="789" spans="1:5">
      <c r="A789">
        <v>787</v>
      </c>
      <c r="B789">
        <v>8086.435140198642</v>
      </c>
      <c r="C789">
        <v>10804.15252784469</v>
      </c>
      <c r="D789">
        <v>1213.718857189648</v>
      </c>
      <c r="E789">
        <v>158.5853213203355</v>
      </c>
    </row>
    <row r="790" spans="1:5">
      <c r="A790">
        <v>788</v>
      </c>
      <c r="B790">
        <v>8086.435140198642</v>
      </c>
      <c r="C790">
        <v>10804.15252784469</v>
      </c>
      <c r="D790">
        <v>1213.719231641256</v>
      </c>
      <c r="E790">
        <v>158.5856957719458</v>
      </c>
    </row>
    <row r="791" spans="1:5">
      <c r="A791">
        <v>789</v>
      </c>
      <c r="B791">
        <v>8086.435140198642</v>
      </c>
      <c r="C791">
        <v>10804.15252784469</v>
      </c>
      <c r="D791">
        <v>1213.718983206084</v>
      </c>
      <c r="E791">
        <v>158.5854473367742</v>
      </c>
    </row>
    <row r="792" spans="1:5">
      <c r="A792">
        <v>790</v>
      </c>
      <c r="B792">
        <v>8086.435140198642</v>
      </c>
      <c r="C792">
        <v>10804.15252784469</v>
      </c>
      <c r="D792">
        <v>1213.718862670491</v>
      </c>
      <c r="E792">
        <v>158.5853268011793</v>
      </c>
    </row>
    <row r="793" spans="1:5">
      <c r="A793">
        <v>791</v>
      </c>
      <c r="B793">
        <v>8086.435140198642</v>
      </c>
      <c r="C793">
        <v>10804.15252784469</v>
      </c>
      <c r="D793">
        <v>1213.71886699833</v>
      </c>
      <c r="E793">
        <v>158.5853311290237</v>
      </c>
    </row>
    <row r="794" spans="1:5">
      <c r="A794">
        <v>792</v>
      </c>
      <c r="B794">
        <v>8086.435140198642</v>
      </c>
      <c r="C794">
        <v>10804.15252784469</v>
      </c>
      <c r="D794">
        <v>1213.718881378272</v>
      </c>
      <c r="E794">
        <v>158.5853455089637</v>
      </c>
    </row>
    <row r="795" spans="1:5">
      <c r="A795">
        <v>793</v>
      </c>
      <c r="B795">
        <v>8086.435140198642</v>
      </c>
      <c r="C795">
        <v>10804.15252784469</v>
      </c>
      <c r="D795">
        <v>1213.718848833423</v>
      </c>
      <c r="E795">
        <v>158.5853129641163</v>
      </c>
    </row>
    <row r="796" spans="1:5">
      <c r="A796">
        <v>794</v>
      </c>
      <c r="B796">
        <v>8086.435140198642</v>
      </c>
      <c r="C796">
        <v>10804.15252784469</v>
      </c>
      <c r="D796">
        <v>1213.718923840854</v>
      </c>
      <c r="E796">
        <v>158.5853879715473</v>
      </c>
    </row>
    <row r="797" spans="1:5">
      <c r="A797">
        <v>795</v>
      </c>
      <c r="B797">
        <v>8086.435140198642</v>
      </c>
      <c r="C797">
        <v>10804.15252784469</v>
      </c>
      <c r="D797">
        <v>1213.718927927681</v>
      </c>
      <c r="E797">
        <v>158.5853920583712</v>
      </c>
    </row>
    <row r="798" spans="1:5">
      <c r="A798">
        <v>796</v>
      </c>
      <c r="B798">
        <v>8086.435140198642</v>
      </c>
      <c r="C798">
        <v>10804.15252784469</v>
      </c>
      <c r="D798">
        <v>1213.718859309258</v>
      </c>
      <c r="E798">
        <v>158.585323439951</v>
      </c>
    </row>
    <row r="799" spans="1:5">
      <c r="A799">
        <v>797</v>
      </c>
      <c r="B799">
        <v>8086.435140198642</v>
      </c>
      <c r="C799">
        <v>10804.15252784469</v>
      </c>
      <c r="D799">
        <v>1213.718909745577</v>
      </c>
      <c r="E799">
        <v>158.5853738762673</v>
      </c>
    </row>
    <row r="800" spans="1:5">
      <c r="A800">
        <v>798</v>
      </c>
      <c r="B800">
        <v>8086.435140198642</v>
      </c>
      <c r="C800">
        <v>10804.15252784469</v>
      </c>
      <c r="D800">
        <v>1213.718981313621</v>
      </c>
      <c r="E800">
        <v>158.5854454443133</v>
      </c>
    </row>
    <row r="801" spans="1:5">
      <c r="A801">
        <v>799</v>
      </c>
      <c r="B801">
        <v>8086.435140198642</v>
      </c>
      <c r="C801">
        <v>10804.15252784469</v>
      </c>
      <c r="D801">
        <v>1213.71886789836</v>
      </c>
      <c r="E801">
        <v>158.5853320290503</v>
      </c>
    </row>
    <row r="802" spans="1:5">
      <c r="A802">
        <v>800</v>
      </c>
      <c r="B802">
        <v>8086.435140198642</v>
      </c>
      <c r="C802">
        <v>10804.15252784469</v>
      </c>
      <c r="D802">
        <v>1213.718774591207</v>
      </c>
      <c r="E802">
        <v>158.5852387218978</v>
      </c>
    </row>
    <row r="803" spans="1:5">
      <c r="A803">
        <v>801</v>
      </c>
      <c r="B803">
        <v>8086.435140198642</v>
      </c>
      <c r="C803">
        <v>10804.15252784469</v>
      </c>
      <c r="D803">
        <v>1213.718806942205</v>
      </c>
      <c r="E803">
        <v>158.5852710728975</v>
      </c>
    </row>
    <row r="804" spans="1:5">
      <c r="A804">
        <v>802</v>
      </c>
      <c r="B804">
        <v>8086.435140198642</v>
      </c>
      <c r="C804">
        <v>10804.15252784469</v>
      </c>
      <c r="D804">
        <v>1213.718945223633</v>
      </c>
      <c r="E804">
        <v>158.5854093543217</v>
      </c>
    </row>
    <row r="805" spans="1:5">
      <c r="A805">
        <v>803</v>
      </c>
      <c r="B805">
        <v>8086.435140198642</v>
      </c>
      <c r="C805">
        <v>10804.15252784469</v>
      </c>
      <c r="D805">
        <v>1213.718898244274</v>
      </c>
      <c r="E805">
        <v>158.5853623749661</v>
      </c>
    </row>
    <row r="806" spans="1:5">
      <c r="A806">
        <v>804</v>
      </c>
      <c r="B806">
        <v>8086.435140198642</v>
      </c>
      <c r="C806">
        <v>10804.15252784469</v>
      </c>
      <c r="D806">
        <v>1213.718896901976</v>
      </c>
      <c r="E806">
        <v>158.5853610326672</v>
      </c>
    </row>
    <row r="807" spans="1:5">
      <c r="A807">
        <v>805</v>
      </c>
      <c r="B807">
        <v>8086.435140198642</v>
      </c>
      <c r="C807">
        <v>10804.15252784469</v>
      </c>
      <c r="D807">
        <v>1213.71888783497</v>
      </c>
      <c r="E807">
        <v>158.5853519656574</v>
      </c>
    </row>
    <row r="808" spans="1:5">
      <c r="A808">
        <v>806</v>
      </c>
      <c r="B808">
        <v>8086.435140198642</v>
      </c>
      <c r="C808">
        <v>10804.15252784469</v>
      </c>
      <c r="D808">
        <v>1213.718879980803</v>
      </c>
      <c r="E808">
        <v>158.585344111494</v>
      </c>
    </row>
    <row r="809" spans="1:5">
      <c r="A809">
        <v>807</v>
      </c>
      <c r="B809">
        <v>8086.435140198642</v>
      </c>
      <c r="C809">
        <v>10804.15252784469</v>
      </c>
      <c r="D809">
        <v>1213.718865540302</v>
      </c>
      <c r="E809">
        <v>158.5853296709953</v>
      </c>
    </row>
    <row r="810" spans="1:5">
      <c r="A810">
        <v>808</v>
      </c>
      <c r="B810">
        <v>8086.435140198642</v>
      </c>
      <c r="C810">
        <v>10804.15252784469</v>
      </c>
      <c r="D810">
        <v>1213.718790961231</v>
      </c>
      <c r="E810">
        <v>158.5852550919201</v>
      </c>
    </row>
    <row r="811" spans="1:5">
      <c r="A811">
        <v>809</v>
      </c>
      <c r="B811">
        <v>8086.435140198642</v>
      </c>
      <c r="C811">
        <v>10804.15252784469</v>
      </c>
      <c r="D811">
        <v>1213.718912457668</v>
      </c>
      <c r="E811">
        <v>158.5853765883585</v>
      </c>
    </row>
    <row r="812" spans="1:5">
      <c r="A812">
        <v>810</v>
      </c>
      <c r="B812">
        <v>8086.435140198642</v>
      </c>
      <c r="C812">
        <v>10804.15252784469</v>
      </c>
      <c r="D812">
        <v>1213.718901046999</v>
      </c>
      <c r="E812">
        <v>158.5853651776856</v>
      </c>
    </row>
    <row r="813" spans="1:5">
      <c r="A813">
        <v>811</v>
      </c>
      <c r="B813">
        <v>8086.435140198642</v>
      </c>
      <c r="C813">
        <v>10804.15252784469</v>
      </c>
      <c r="D813">
        <v>1213.718835385782</v>
      </c>
      <c r="E813">
        <v>158.5852995164761</v>
      </c>
    </row>
    <row r="814" spans="1:5">
      <c r="A814">
        <v>812</v>
      </c>
      <c r="B814">
        <v>8086.435140198642</v>
      </c>
      <c r="C814">
        <v>10804.15252784469</v>
      </c>
      <c r="D814">
        <v>1213.718890510695</v>
      </c>
      <c r="E814">
        <v>158.5853546413889</v>
      </c>
    </row>
    <row r="815" spans="1:5">
      <c r="A815">
        <v>813</v>
      </c>
      <c r="B815">
        <v>8086.435140198642</v>
      </c>
      <c r="C815">
        <v>10804.15252784469</v>
      </c>
      <c r="D815">
        <v>1213.71878748678</v>
      </c>
      <c r="E815">
        <v>158.5852516174733</v>
      </c>
    </row>
    <row r="816" spans="1:5">
      <c r="A816">
        <v>814</v>
      </c>
      <c r="B816">
        <v>8086.435140198642</v>
      </c>
      <c r="C816">
        <v>10804.15252784469</v>
      </c>
      <c r="D816">
        <v>1213.718796822134</v>
      </c>
      <c r="E816">
        <v>158.5852609528238</v>
      </c>
    </row>
    <row r="817" spans="1:5">
      <c r="A817">
        <v>815</v>
      </c>
      <c r="B817">
        <v>8086.435140198642</v>
      </c>
      <c r="C817">
        <v>10804.15252784469</v>
      </c>
      <c r="D817">
        <v>1213.718896649542</v>
      </c>
      <c r="E817">
        <v>158.5853607802377</v>
      </c>
    </row>
    <row r="818" spans="1:5">
      <c r="A818">
        <v>816</v>
      </c>
      <c r="B818">
        <v>8086.435140198642</v>
      </c>
      <c r="C818">
        <v>10804.15252784469</v>
      </c>
      <c r="D818">
        <v>1213.719010789328</v>
      </c>
      <c r="E818">
        <v>158.5854749200179</v>
      </c>
    </row>
    <row r="819" spans="1:5">
      <c r="A819">
        <v>817</v>
      </c>
      <c r="B819">
        <v>8086.435140198642</v>
      </c>
      <c r="C819">
        <v>10804.15252784469</v>
      </c>
      <c r="D819">
        <v>1213.718863857841</v>
      </c>
      <c r="E819">
        <v>158.5853279885325</v>
      </c>
    </row>
    <row r="820" spans="1:5">
      <c r="A820">
        <v>818</v>
      </c>
      <c r="B820">
        <v>8086.435140198642</v>
      </c>
      <c r="C820">
        <v>10804.15252784469</v>
      </c>
      <c r="D820">
        <v>1213.718861491318</v>
      </c>
      <c r="E820">
        <v>158.5853256220088</v>
      </c>
    </row>
    <row r="821" spans="1:5">
      <c r="A821">
        <v>819</v>
      </c>
      <c r="B821">
        <v>8086.435140198642</v>
      </c>
      <c r="C821">
        <v>10804.15252784469</v>
      </c>
      <c r="D821">
        <v>1213.718883332134</v>
      </c>
      <c r="E821">
        <v>158.5853474628261</v>
      </c>
    </row>
    <row r="822" spans="1:5">
      <c r="A822">
        <v>820</v>
      </c>
      <c r="B822">
        <v>8086.435140198642</v>
      </c>
      <c r="C822">
        <v>10804.15252784469</v>
      </c>
      <c r="D822">
        <v>1213.718881498206</v>
      </c>
      <c r="E822">
        <v>158.5853456288958</v>
      </c>
    </row>
    <row r="823" spans="1:5">
      <c r="A823">
        <v>821</v>
      </c>
      <c r="B823">
        <v>8086.435140198642</v>
      </c>
      <c r="C823">
        <v>10804.15252784469</v>
      </c>
      <c r="D823">
        <v>1213.718876281348</v>
      </c>
      <c r="E823">
        <v>158.5853404120388</v>
      </c>
    </row>
    <row r="824" spans="1:5">
      <c r="A824">
        <v>822</v>
      </c>
      <c r="B824">
        <v>8086.435140198642</v>
      </c>
      <c r="C824">
        <v>10804.15252784469</v>
      </c>
      <c r="D824">
        <v>1213.718847718403</v>
      </c>
      <c r="E824">
        <v>158.5853118490932</v>
      </c>
    </row>
    <row r="825" spans="1:5">
      <c r="A825">
        <v>823</v>
      </c>
      <c r="B825">
        <v>8086.435140198642</v>
      </c>
      <c r="C825">
        <v>10804.15252784469</v>
      </c>
      <c r="D825">
        <v>1213.718907936475</v>
      </c>
      <c r="E825">
        <v>158.5853720671647</v>
      </c>
    </row>
    <row r="826" spans="1:5">
      <c r="A826">
        <v>824</v>
      </c>
      <c r="B826">
        <v>8086.435140198642</v>
      </c>
      <c r="C826">
        <v>10804.15252784469</v>
      </c>
      <c r="D826">
        <v>1213.718841788252</v>
      </c>
      <c r="E826">
        <v>158.5853059189405</v>
      </c>
    </row>
    <row r="827" spans="1:5">
      <c r="A827">
        <v>825</v>
      </c>
      <c r="B827">
        <v>8086.435140198642</v>
      </c>
      <c r="C827">
        <v>10804.15252784469</v>
      </c>
      <c r="D827">
        <v>1213.718833242322</v>
      </c>
      <c r="E827">
        <v>158.5852973730081</v>
      </c>
    </row>
    <row r="828" spans="1:5">
      <c r="A828">
        <v>826</v>
      </c>
      <c r="B828">
        <v>8086.435140198642</v>
      </c>
      <c r="C828">
        <v>10804.15252784469</v>
      </c>
      <c r="D828">
        <v>1213.718836335985</v>
      </c>
      <c r="E828">
        <v>158.5853004666772</v>
      </c>
    </row>
    <row r="829" spans="1:5">
      <c r="A829">
        <v>827</v>
      </c>
      <c r="B829">
        <v>8086.435140198642</v>
      </c>
      <c r="C829">
        <v>10804.15252784469</v>
      </c>
      <c r="D829">
        <v>1213.718807772041</v>
      </c>
      <c r="E829">
        <v>158.5852719027334</v>
      </c>
    </row>
    <row r="830" spans="1:5">
      <c r="A830">
        <v>828</v>
      </c>
      <c r="B830">
        <v>8086.435140198642</v>
      </c>
      <c r="C830">
        <v>10804.15252784469</v>
      </c>
      <c r="D830">
        <v>1213.718832659393</v>
      </c>
      <c r="E830">
        <v>158.585296790085</v>
      </c>
    </row>
    <row r="831" spans="1:5">
      <c r="A831">
        <v>829</v>
      </c>
      <c r="B831">
        <v>8086.435140198642</v>
      </c>
      <c r="C831">
        <v>10804.15252784469</v>
      </c>
      <c r="D831">
        <v>1213.718827463569</v>
      </c>
      <c r="E831">
        <v>158.585291594262</v>
      </c>
    </row>
    <row r="832" spans="1:5">
      <c r="A832">
        <v>830</v>
      </c>
      <c r="B832">
        <v>8086.435140198642</v>
      </c>
      <c r="C832">
        <v>10804.15252784469</v>
      </c>
      <c r="D832">
        <v>1213.71882772689</v>
      </c>
      <c r="E832">
        <v>158.5852918575796</v>
      </c>
    </row>
    <row r="833" spans="1:5">
      <c r="A833">
        <v>831</v>
      </c>
      <c r="B833">
        <v>8086.435140198642</v>
      </c>
      <c r="C833">
        <v>10804.15252784469</v>
      </c>
      <c r="D833">
        <v>1213.718847599452</v>
      </c>
      <c r="E833">
        <v>158.5853117301428</v>
      </c>
    </row>
    <row r="834" spans="1:5">
      <c r="A834">
        <v>832</v>
      </c>
      <c r="B834">
        <v>8086.435140198642</v>
      </c>
      <c r="C834">
        <v>10804.15252784469</v>
      </c>
      <c r="D834">
        <v>1213.718866932876</v>
      </c>
      <c r="E834">
        <v>158.585331063569</v>
      </c>
    </row>
    <row r="835" spans="1:5">
      <c r="A835">
        <v>833</v>
      </c>
      <c r="B835">
        <v>8086.435140198642</v>
      </c>
      <c r="C835">
        <v>10804.15252784469</v>
      </c>
      <c r="D835">
        <v>1213.718812887773</v>
      </c>
      <c r="E835">
        <v>158.5852770184636</v>
      </c>
    </row>
    <row r="836" spans="1:5">
      <c r="A836">
        <v>834</v>
      </c>
      <c r="B836">
        <v>8086.435140198642</v>
      </c>
      <c r="C836">
        <v>10804.15252784469</v>
      </c>
      <c r="D836">
        <v>1213.718857913378</v>
      </c>
      <c r="E836">
        <v>158.5853220440703</v>
      </c>
    </row>
    <row r="837" spans="1:5">
      <c r="A837">
        <v>835</v>
      </c>
      <c r="B837">
        <v>8086.435140198642</v>
      </c>
      <c r="C837">
        <v>10804.15252784469</v>
      </c>
      <c r="D837">
        <v>1213.718871154992</v>
      </c>
      <c r="E837">
        <v>158.5853352856821</v>
      </c>
    </row>
    <row r="838" spans="1:5">
      <c r="A838">
        <v>836</v>
      </c>
      <c r="B838">
        <v>8086.435140198642</v>
      </c>
      <c r="C838">
        <v>10804.15252784469</v>
      </c>
      <c r="D838">
        <v>1213.718889332646</v>
      </c>
      <c r="E838">
        <v>158.5853534633358</v>
      </c>
    </row>
    <row r="839" spans="1:5">
      <c r="A839">
        <v>837</v>
      </c>
      <c r="B839">
        <v>8086.435140198642</v>
      </c>
      <c r="C839">
        <v>10804.15252784469</v>
      </c>
      <c r="D839">
        <v>1213.718862190013</v>
      </c>
      <c r="E839">
        <v>158.5853263207045</v>
      </c>
    </row>
    <row r="840" spans="1:5">
      <c r="A840">
        <v>838</v>
      </c>
      <c r="B840">
        <v>8086.435140198642</v>
      </c>
      <c r="C840">
        <v>10804.15252784469</v>
      </c>
      <c r="D840">
        <v>1213.718855970438</v>
      </c>
      <c r="E840">
        <v>158.5853201011227</v>
      </c>
    </row>
    <row r="841" spans="1:5">
      <c r="A841">
        <v>839</v>
      </c>
      <c r="B841">
        <v>8086.435140198642</v>
      </c>
      <c r="C841">
        <v>10804.15252784469</v>
      </c>
      <c r="D841">
        <v>1213.718888411848</v>
      </c>
      <c r="E841">
        <v>158.5853525425377</v>
      </c>
    </row>
    <row r="842" spans="1:5">
      <c r="A842">
        <v>840</v>
      </c>
      <c r="B842">
        <v>8086.435140198642</v>
      </c>
      <c r="C842">
        <v>10804.15252784469</v>
      </c>
      <c r="D842">
        <v>1213.718860871321</v>
      </c>
      <c r="E842">
        <v>158.5853250020104</v>
      </c>
    </row>
    <row r="843" spans="1:5">
      <c r="A843">
        <v>841</v>
      </c>
      <c r="B843">
        <v>8086.435140198642</v>
      </c>
      <c r="C843">
        <v>10804.15252784469</v>
      </c>
      <c r="D843">
        <v>1213.718914611879</v>
      </c>
      <c r="E843">
        <v>158.5853787425708</v>
      </c>
    </row>
    <row r="844" spans="1:5">
      <c r="A844">
        <v>842</v>
      </c>
      <c r="B844">
        <v>8086.435140198642</v>
      </c>
      <c r="C844">
        <v>10804.15252784469</v>
      </c>
      <c r="D844">
        <v>1213.718838100273</v>
      </c>
      <c r="E844">
        <v>158.5853022309663</v>
      </c>
    </row>
    <row r="845" spans="1:5">
      <c r="A845">
        <v>843</v>
      </c>
      <c r="B845">
        <v>8086.435140198642</v>
      </c>
      <c r="C845">
        <v>10804.15252784469</v>
      </c>
      <c r="D845">
        <v>1213.718882280662</v>
      </c>
      <c r="E845">
        <v>158.5853464113516</v>
      </c>
    </row>
    <row r="846" spans="1:5">
      <c r="A846">
        <v>844</v>
      </c>
      <c r="B846">
        <v>8086.435140198642</v>
      </c>
      <c r="C846">
        <v>10804.15252784469</v>
      </c>
      <c r="D846">
        <v>1213.718878863974</v>
      </c>
      <c r="E846">
        <v>158.5853429946674</v>
      </c>
    </row>
    <row r="847" spans="1:5">
      <c r="A847">
        <v>845</v>
      </c>
      <c r="B847">
        <v>8086.435140198642</v>
      </c>
      <c r="C847">
        <v>10804.15252784469</v>
      </c>
      <c r="D847">
        <v>1213.718844870819</v>
      </c>
      <c r="E847">
        <v>158.5853090015102</v>
      </c>
    </row>
    <row r="848" spans="1:5">
      <c r="A848">
        <v>846</v>
      </c>
      <c r="B848">
        <v>8086.435140198642</v>
      </c>
      <c r="C848">
        <v>10804.15252784469</v>
      </c>
      <c r="D848">
        <v>1213.718871432262</v>
      </c>
      <c r="E848">
        <v>158.5853355629551</v>
      </c>
    </row>
    <row r="849" spans="1:5">
      <c r="A849">
        <v>847</v>
      </c>
      <c r="B849">
        <v>8086.435140198642</v>
      </c>
      <c r="C849">
        <v>10804.15252784469</v>
      </c>
      <c r="D849">
        <v>1213.718898868522</v>
      </c>
      <c r="E849">
        <v>158.5853629992149</v>
      </c>
    </row>
    <row r="850" spans="1:5">
      <c r="A850">
        <v>848</v>
      </c>
      <c r="B850">
        <v>8086.435140198642</v>
      </c>
      <c r="C850">
        <v>10804.15252784469</v>
      </c>
      <c r="D850">
        <v>1213.718863367909</v>
      </c>
      <c r="E850">
        <v>158.5853274986046</v>
      </c>
    </row>
    <row r="851" spans="1:5">
      <c r="A851">
        <v>849</v>
      </c>
      <c r="B851">
        <v>8086.435140198642</v>
      </c>
      <c r="C851">
        <v>10804.15252784469</v>
      </c>
      <c r="D851">
        <v>1213.718931690498</v>
      </c>
      <c r="E851">
        <v>158.5853958211943</v>
      </c>
    </row>
    <row r="852" spans="1:5">
      <c r="A852">
        <v>850</v>
      </c>
      <c r="B852">
        <v>8086.435140198642</v>
      </c>
      <c r="C852">
        <v>10804.15252784469</v>
      </c>
      <c r="D852">
        <v>1213.718859715769</v>
      </c>
      <c r="E852">
        <v>158.5853238464609</v>
      </c>
    </row>
    <row r="853" spans="1:5">
      <c r="A853">
        <v>851</v>
      </c>
      <c r="B853">
        <v>8086.435140198642</v>
      </c>
      <c r="C853">
        <v>10804.15252784469</v>
      </c>
      <c r="D853">
        <v>1213.718880724149</v>
      </c>
      <c r="E853">
        <v>158.5853448548373</v>
      </c>
    </row>
    <row r="854" spans="1:5">
      <c r="A854">
        <v>852</v>
      </c>
      <c r="B854">
        <v>8086.435140198642</v>
      </c>
      <c r="C854">
        <v>10804.15252784469</v>
      </c>
      <c r="D854">
        <v>1213.718863589429</v>
      </c>
      <c r="E854">
        <v>158.5853277201206</v>
      </c>
    </row>
    <row r="855" spans="1:5">
      <c r="A855">
        <v>853</v>
      </c>
      <c r="B855">
        <v>8086.435140198642</v>
      </c>
      <c r="C855">
        <v>10804.15252784469</v>
      </c>
      <c r="D855">
        <v>1213.718853673031</v>
      </c>
      <c r="E855">
        <v>158.5853178037215</v>
      </c>
    </row>
    <row r="856" spans="1:5">
      <c r="A856">
        <v>854</v>
      </c>
      <c r="B856">
        <v>8086.435140198642</v>
      </c>
      <c r="C856">
        <v>10804.15252784469</v>
      </c>
      <c r="D856">
        <v>1213.718854420552</v>
      </c>
      <c r="E856">
        <v>158.5853185512429</v>
      </c>
    </row>
    <row r="857" spans="1:5">
      <c r="A857">
        <v>855</v>
      </c>
      <c r="B857">
        <v>8086.435140198642</v>
      </c>
      <c r="C857">
        <v>10804.15252784469</v>
      </c>
      <c r="D857">
        <v>1213.71885009735</v>
      </c>
      <c r="E857">
        <v>158.5853142280402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5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0.3676649030680988</v>
      </c>
      <c r="I2">
        <v>0.1657341094945736</v>
      </c>
      <c r="J2">
        <v>0</v>
      </c>
      <c r="K2">
        <v>2.852844314864448</v>
      </c>
      <c r="L2">
        <v>924.8185469388598</v>
      </c>
      <c r="M2">
        <v>445.3444944091452</v>
      </c>
      <c r="N2">
        <v>2058.549806193562</v>
      </c>
    </row>
    <row r="3" spans="1:15">
      <c r="A3">
        <v>1</v>
      </c>
      <c r="B3">
        <v>1</v>
      </c>
      <c r="C3">
        <v>73.69999999999999</v>
      </c>
      <c r="D3">
        <v>0.372165330837365</v>
      </c>
      <c r="E3">
        <v>34.8302027453601</v>
      </c>
      <c r="F3">
        <v>436.4843023441049</v>
      </c>
      <c r="G3">
        <v>33707.78936485406</v>
      </c>
      <c r="H3">
        <v>0.3650035568212461</v>
      </c>
      <c r="I3">
        <v>0.1470268857739989</v>
      </c>
      <c r="J3">
        <v>5.213974238468442</v>
      </c>
      <c r="K3">
        <v>2.852844314864448</v>
      </c>
      <c r="L3">
        <v>924.8185469388598</v>
      </c>
      <c r="M3">
        <v>473.2940505029173</v>
      </c>
      <c r="N3">
        <v>18612.11986848793</v>
      </c>
    </row>
    <row r="4" spans="1:15">
      <c r="A4">
        <v>2</v>
      </c>
      <c r="B4">
        <v>1.092883895131086</v>
      </c>
      <c r="C4">
        <v>77.28947368421052</v>
      </c>
      <c r="D4">
        <v>0.3712483306388628</v>
      </c>
      <c r="E4">
        <v>35.22483990025492</v>
      </c>
      <c r="F4">
        <v>416.2131212614573</v>
      </c>
      <c r="G4">
        <v>33707.78936485406</v>
      </c>
      <c r="H4">
        <v>0.3650035568212461</v>
      </c>
      <c r="I4">
        <v>0.1489166389058165</v>
      </c>
      <c r="J4">
        <v>5.496325532422816</v>
      </c>
      <c r="K4">
        <v>2.852844314864448</v>
      </c>
      <c r="L4">
        <v>924.8185469388598</v>
      </c>
      <c r="M4">
        <v>470.348050985287</v>
      </c>
      <c r="N4">
        <v>18555.84019550687</v>
      </c>
    </row>
    <row r="5" spans="1:15">
      <c r="A5">
        <v>3</v>
      </c>
      <c r="B5">
        <v>1.177523264137438</v>
      </c>
      <c r="C5">
        <v>80.87894736842105</v>
      </c>
      <c r="D5">
        <v>0.3704148509138058</v>
      </c>
      <c r="E5">
        <v>35.62108207201646</v>
      </c>
      <c r="F5">
        <v>397.7412432956661</v>
      </c>
      <c r="G5">
        <v>33707.78936485406</v>
      </c>
      <c r="H5">
        <v>0.3650035568212461</v>
      </c>
      <c r="I5">
        <v>0.1505883562749037</v>
      </c>
      <c r="J5">
        <v>5.754689860617453</v>
      </c>
      <c r="K5">
        <v>2.852844314864448</v>
      </c>
      <c r="L5">
        <v>924.8185469388598</v>
      </c>
      <c r="M5">
        <v>467.8035898720213</v>
      </c>
      <c r="N5">
        <v>18500.93364654939</v>
      </c>
    </row>
    <row r="6" spans="1:15">
      <c r="A6">
        <v>4</v>
      </c>
      <c r="B6">
        <v>1.25496915695682</v>
      </c>
      <c r="C6">
        <v>84.46842105263158</v>
      </c>
      <c r="D6">
        <v>0.3696539009263077</v>
      </c>
      <c r="E6">
        <v>36.01920474687937</v>
      </c>
      <c r="F6">
        <v>380.8392850473238</v>
      </c>
      <c r="G6">
        <v>33707.78936485406</v>
      </c>
      <c r="H6">
        <v>0.3650035568212461</v>
      </c>
      <c r="I6">
        <v>0.1520493152082324</v>
      </c>
      <c r="J6">
        <v>5.991786366229342</v>
      </c>
      <c r="K6">
        <v>2.852844314864448</v>
      </c>
      <c r="L6">
        <v>924.8185469388598</v>
      </c>
      <c r="M6">
        <v>465.6257310250516</v>
      </c>
      <c r="N6">
        <v>18447.05836260043</v>
      </c>
    </row>
    <row r="7" spans="1:15">
      <c r="A7">
        <v>5</v>
      </c>
      <c r="B7">
        <v>1.326101249178173</v>
      </c>
      <c r="C7">
        <v>88.05789473684212</v>
      </c>
      <c r="D7">
        <v>0.3689563379691924</v>
      </c>
      <c r="E7">
        <v>36.41949092195023</v>
      </c>
      <c r="F7">
        <v>365.315264223567</v>
      </c>
      <c r="G7">
        <v>33707.78936485406</v>
      </c>
      <c r="H7">
        <v>0.3650035568212461</v>
      </c>
      <c r="I7">
        <v>0.1533056297725567</v>
      </c>
      <c r="J7">
        <v>6.209913154127631</v>
      </c>
      <c r="K7">
        <v>2.852844314864448</v>
      </c>
      <c r="L7">
        <v>924.8185469388598</v>
      </c>
      <c r="M7">
        <v>463.7861310119773</v>
      </c>
      <c r="N7">
        <v>18394.0065570433</v>
      </c>
    </row>
    <row r="8" spans="1:15">
      <c r="A8">
        <v>6</v>
      </c>
      <c r="B8">
        <v>1.391661402400506</v>
      </c>
      <c r="C8">
        <v>91.64736842105265</v>
      </c>
      <c r="D8">
        <v>0.3683144921105775</v>
      </c>
      <c r="E8">
        <v>36.82223498246731</v>
      </c>
      <c r="F8">
        <v>351.0072753531556</v>
      </c>
      <c r="G8">
        <v>33707.78936485406</v>
      </c>
      <c r="H8">
        <v>0.3650035568212461</v>
      </c>
      <c r="I8">
        <v>0.1543623906748633</v>
      </c>
      <c r="J8">
        <v>6.41102383574823</v>
      </c>
      <c r="K8">
        <v>2.852844314864448</v>
      </c>
      <c r="L8">
        <v>924.8185469388598</v>
      </c>
      <c r="M8">
        <v>462.2619213196135</v>
      </c>
      <c r="N8">
        <v>18342.5774260252</v>
      </c>
    </row>
    <row r="9" spans="1:15">
      <c r="A9">
        <v>7</v>
      </c>
      <c r="B9">
        <v>1.452279635258359</v>
      </c>
      <c r="C9">
        <v>95.23684210526318</v>
      </c>
      <c r="D9">
        <v>0.3677218791716879</v>
      </c>
      <c r="E9">
        <v>37.22774665782381</v>
      </c>
      <c r="F9">
        <v>337.7778218140094</v>
      </c>
      <c r="G9">
        <v>33707.78936485406</v>
      </c>
      <c r="H9">
        <v>0.3650035568212461</v>
      </c>
      <c r="I9">
        <v>0.1552237752080964</v>
      </c>
      <c r="J9">
        <v>6.59678756097747</v>
      </c>
      <c r="K9">
        <v>2.852844314864448</v>
      </c>
      <c r="L9">
        <v>924.8185469388598</v>
      </c>
      <c r="M9">
        <v>461.0348638227068</v>
      </c>
      <c r="N9">
        <v>18292.59309246744</v>
      </c>
    </row>
    <row r="10" spans="1:15">
      <c r="A10">
        <v>8</v>
      </c>
      <c r="B10">
        <v>1.508494434680727</v>
      </c>
      <c r="C10">
        <v>98.82631578947371</v>
      </c>
      <c r="D10">
        <v>0.3671729784894394</v>
      </c>
      <c r="E10">
        <v>37.63635519167388</v>
      </c>
      <c r="F10">
        <v>325.5093830603664</v>
      </c>
      <c r="G10">
        <v>33707.78936485406</v>
      </c>
      <c r="H10">
        <v>0.3650035568212461</v>
      </c>
      <c r="I10">
        <v>0.1558931332426322</v>
      </c>
      <c r="J10">
        <v>6.768636504672636</v>
      </c>
      <c r="K10">
        <v>2.852844314864448</v>
      </c>
      <c r="L10">
        <v>924.8185469388598</v>
      </c>
      <c r="M10">
        <v>460.0907141766446</v>
      </c>
      <c r="N10">
        <v>18244.07288037476</v>
      </c>
    </row>
    <row r="11" spans="1:15">
      <c r="A11">
        <v>9</v>
      </c>
      <c r="B11">
        <v>1.560768795929904</v>
      </c>
      <c r="C11">
        <v>102.4157894736842</v>
      </c>
      <c r="D11">
        <v>0.3666630589144435</v>
      </c>
      <c r="E11">
        <v>38.04841386304267</v>
      </c>
      <c r="F11">
        <v>314.1009140102009</v>
      </c>
      <c r="G11">
        <v>33707.78936485406</v>
      </c>
      <c r="H11">
        <v>0.3650035568212461</v>
      </c>
      <c r="I11">
        <v>0.1563730536493332</v>
      </c>
      <c r="J11">
        <v>6.927803707007319</v>
      </c>
      <c r="K11">
        <v>2.852844314864448</v>
      </c>
      <c r="L11">
        <v>924.8185469388598</v>
      </c>
      <c r="M11">
        <v>459.4187472541387</v>
      </c>
      <c r="N11">
        <v>18196.76453512523</v>
      </c>
    </row>
    <row r="12" spans="1:15">
      <c r="A12">
        <v>10</v>
      </c>
      <c r="B12">
        <v>1.609503003823047</v>
      </c>
      <c r="C12">
        <v>106.0052631578948</v>
      </c>
      <c r="D12">
        <v>0.3661880411750537</v>
      </c>
      <c r="E12">
        <v>38.46430500558674</v>
      </c>
      <c r="F12">
        <v>303.4650556439352</v>
      </c>
      <c r="G12">
        <v>33707.78936485406</v>
      </c>
      <c r="H12">
        <v>0.3650035568212461</v>
      </c>
      <c r="I12">
        <v>0.156665414357551</v>
      </c>
      <c r="J12">
        <v>7.075353409609249</v>
      </c>
      <c r="K12">
        <v>2.852844314864448</v>
      </c>
      <c r="L12">
        <v>924.8185469388598</v>
      </c>
      <c r="M12">
        <v>459.0114124325374</v>
      </c>
      <c r="N12">
        <v>18150.26055324963</v>
      </c>
    </row>
    <row r="13" spans="1:15">
      <c r="A13">
        <v>11</v>
      </c>
      <c r="B13">
        <v>1.655044902271526</v>
      </c>
      <c r="C13">
        <v>109.5947368421053</v>
      </c>
      <c r="D13">
        <v>0.3657443879701115</v>
      </c>
      <c r="E13">
        <v>38.88444569122758</v>
      </c>
      <c r="F13">
        <v>293.52589375808</v>
      </c>
      <c r="G13">
        <v>33707.78936485406</v>
      </c>
      <c r="H13">
        <v>0.3650035568212461</v>
      </c>
      <c r="I13">
        <v>0.1567714183624979</v>
      </c>
      <c r="J13">
        <v>7.212205484781377</v>
      </c>
      <c r="K13">
        <v>2.852844314864448</v>
      </c>
      <c r="L13">
        <v>924.8185469388598</v>
      </c>
      <c r="M13">
        <v>458.864096460413</v>
      </c>
      <c r="N13">
        <v>18104.39270668161</v>
      </c>
    </row>
    <row r="14" spans="1:15">
      <c r="A14">
        <v>12</v>
      </c>
      <c r="B14">
        <v>1.69769820971867</v>
      </c>
      <c r="C14">
        <v>113.1842105263158</v>
      </c>
      <c r="D14">
        <v>0.3653290154205471</v>
      </c>
      <c r="E14">
        <v>39.30929427339819</v>
      </c>
      <c r="F14">
        <v>284.2171441862125</v>
      </c>
      <c r="G14">
        <v>33707.78936485406</v>
      </c>
      <c r="H14">
        <v>0.3650035568212461</v>
      </c>
      <c r="I14">
        <v>0.156691617307505</v>
      </c>
      <c r="J14">
        <v>7.339155157511257</v>
      </c>
      <c r="K14">
        <v>2.852844314864448</v>
      </c>
      <c r="L14">
        <v>924.8185469388598</v>
      </c>
      <c r="M14">
        <v>458.9749791019892</v>
      </c>
      <c r="N14">
        <v>18058.72190142721</v>
      </c>
    </row>
    <row r="15" spans="1:15">
      <c r="A15">
        <v>13</v>
      </c>
      <c r="B15">
        <v>1.737729300941993</v>
      </c>
      <c r="C15">
        <v>116.7736842105263</v>
      </c>
      <c r="D15">
        <v>0.3649392211233091</v>
      </c>
      <c r="E15">
        <v>39.73935802612805</v>
      </c>
      <c r="F15">
        <v>275.4806727238698</v>
      </c>
      <c r="G15">
        <v>33707.78936485406</v>
      </c>
      <c r="H15">
        <v>0.3650035568212461</v>
      </c>
      <c r="I15">
        <v>0.1564259237128831</v>
      </c>
      <c r="J15">
        <v>7.456888925273481</v>
      </c>
      <c r="K15">
        <v>2.852844314864448</v>
      </c>
      <c r="L15">
        <v>924.8185469388598</v>
      </c>
      <c r="M15">
        <v>459.3449726702518</v>
      </c>
      <c r="N15">
        <v>18013.80996123524</v>
      </c>
    </row>
    <row r="16" spans="1:15">
      <c r="A16">
        <v>14</v>
      </c>
      <c r="B16">
        <v>1.775372775372775</v>
      </c>
      <c r="C16">
        <v>120.3631578947368</v>
      </c>
      <c r="D16">
        <v>0.3645726252132672</v>
      </c>
      <c r="E16">
        <v>40.17520217131151</v>
      </c>
      <c r="F16">
        <v>267.2652798865058</v>
      </c>
      <c r="G16">
        <v>33707.78936485406</v>
      </c>
      <c r="H16">
        <v>0.3650035568212461</v>
      </c>
      <c r="I16">
        <v>0.155973612457786</v>
      </c>
      <c r="J16">
        <v>7.565997358406696</v>
      </c>
      <c r="K16">
        <v>2.852844314864448</v>
      </c>
      <c r="L16">
        <v>924.8185469388598</v>
      </c>
      <c r="M16">
        <v>459.9777415575675</v>
      </c>
      <c r="N16">
        <v>17970.18511212345</v>
      </c>
    </row>
    <row r="17" spans="1:14">
      <c r="A17">
        <v>15</v>
      </c>
      <c r="B17">
        <v>1.810836057916861</v>
      </c>
      <c r="C17">
        <v>123.9526315789474</v>
      </c>
      <c r="D17">
        <v>0.3642271216847858</v>
      </c>
      <c r="E17">
        <v>40.61746066242315</v>
      </c>
      <c r="F17">
        <v>259.5256968164622</v>
      </c>
      <c r="G17">
        <v>33707.78936485406</v>
      </c>
      <c r="H17">
        <v>0.3650035568212461</v>
      </c>
      <c r="I17">
        <v>0.1553333117096764</v>
      </c>
      <c r="J17">
        <v>7.666985292751152</v>
      </c>
      <c r="K17">
        <v>2.852844314864448</v>
      </c>
      <c r="L17">
        <v>924.8185469388598</v>
      </c>
      <c r="M17">
        <v>460.8798024571017</v>
      </c>
      <c r="N17">
        <v>17927.33307128631</v>
      </c>
    </row>
    <row r="18" spans="1:14">
      <c r="A18">
        <v>16</v>
      </c>
      <c r="B18">
        <v>1.844303222877893</v>
      </c>
      <c r="C18">
        <v>127.5421052631579</v>
      </c>
      <c r="D18">
        <v>0.3639008378456453</v>
      </c>
      <c r="E18">
        <v>41.06684919538731</v>
      </c>
      <c r="F18">
        <v>252.2217507417365</v>
      </c>
      <c r="G18">
        <v>33707.78936485406</v>
      </c>
      <c r="H18">
        <v>0.3650035568212461</v>
      </c>
      <c r="I18">
        <v>0.1545029831102176</v>
      </c>
      <c r="J18">
        <v>7.757963234402064</v>
      </c>
      <c r="K18">
        <v>2.852844314864448</v>
      </c>
      <c r="L18">
        <v>924.8185469388598</v>
      </c>
      <c r="M18">
        <v>462.0607105740664</v>
      </c>
      <c r="N18">
        <v>17876.33405757887</v>
      </c>
    </row>
    <row r="19" spans="1:14">
      <c r="A19">
        <v>17</v>
      </c>
      <c r="B19">
        <v>1.875938189845474</v>
      </c>
      <c r="C19">
        <v>131.1315789473684</v>
      </c>
      <c r="D19">
        <v>0.3635920183184569</v>
      </c>
      <c r="E19">
        <v>41.52417320245983</v>
      </c>
      <c r="F19">
        <v>245.3176674984749</v>
      </c>
      <c r="G19">
        <v>33707.78936485406</v>
      </c>
      <c r="H19">
        <v>0.3650035568212461</v>
      </c>
      <c r="I19">
        <v>0.1534801357398</v>
      </c>
      <c r="J19">
        <v>7.841705519362033</v>
      </c>
      <c r="K19">
        <v>2.852844314864448</v>
      </c>
      <c r="L19">
        <v>924.8185469388598</v>
      </c>
      <c r="M19">
        <v>463.5329870426319</v>
      </c>
      <c r="N19">
        <v>17826.4999616632</v>
      </c>
    </row>
    <row r="20" spans="1:14">
      <c r="A20">
        <v>18</v>
      </c>
      <c r="B20">
        <v>1.905887408680705</v>
      </c>
      <c r="C20">
        <v>134.7210526315789</v>
      </c>
      <c r="D20">
        <v>0.3632990766604429</v>
      </c>
      <c r="E20">
        <v>41.99035151446611</v>
      </c>
      <c r="F20">
        <v>238.7814855539517</v>
      </c>
      <c r="G20">
        <v>33707.78936485406</v>
      </c>
      <c r="H20">
        <v>0.3650035568212461</v>
      </c>
      <c r="I20">
        <v>0.1522616049715227</v>
      </c>
      <c r="J20">
        <v>7.918485820788142</v>
      </c>
      <c r="K20">
        <v>2.852844314864448</v>
      </c>
      <c r="L20">
        <v>924.8185469388598</v>
      </c>
      <c r="M20">
        <v>465.3127472946964</v>
      </c>
      <c r="N20">
        <v>17778.27878217976</v>
      </c>
    </row>
    <row r="21" spans="1:14">
      <c r="A21">
        <v>19</v>
      </c>
      <c r="B21">
        <v>1.934282126412725</v>
      </c>
      <c r="C21">
        <v>138.3105263157894</v>
      </c>
      <c r="D21">
        <v>0.3630205637634691</v>
      </c>
      <c r="E21">
        <v>42.46643848963789</v>
      </c>
      <c r="F21">
        <v>232.5845612741924</v>
      </c>
      <c r="G21">
        <v>33707.78936485406</v>
      </c>
      <c r="H21">
        <v>0.3650035568212461</v>
      </c>
      <c r="I21">
        <v>0.1508435289964042</v>
      </c>
      <c r="J21">
        <v>7.988514780612278</v>
      </c>
      <c r="K21">
        <v>2.852844314864448</v>
      </c>
      <c r="L21">
        <v>924.8185469388598</v>
      </c>
      <c r="M21">
        <v>467.4201619375509</v>
      </c>
      <c r="N21">
        <v>17732.22467652804</v>
      </c>
    </row>
    <row r="22" spans="1:14">
      <c r="A22">
        <v>20</v>
      </c>
      <c r="B22">
        <v>1.961240310077519</v>
      </c>
      <c r="C22">
        <v>141.9</v>
      </c>
      <c r="D22">
        <v>0.3627551379096212</v>
      </c>
      <c r="E22">
        <v>42.95365106223455</v>
      </c>
      <c r="F22">
        <v>226.7011492794964</v>
      </c>
      <c r="G22">
        <v>33707.78936485406</v>
      </c>
      <c r="H22">
        <v>0.3650035568212461</v>
      </c>
      <c r="I22">
        <v>0.1492213256181582</v>
      </c>
      <c r="J22">
        <v>8.05194096106592</v>
      </c>
      <c r="K22">
        <v>2.852844314864448</v>
      </c>
      <c r="L22">
        <v>924.8185469388598</v>
      </c>
      <c r="M22">
        <v>469.8800497741883</v>
      </c>
      <c r="N22">
        <v>17689.05167337211</v>
      </c>
    </row>
    <row r="23" spans="1:14">
      <c r="A23">
        <v>21</v>
      </c>
      <c r="B23">
        <v>2</v>
      </c>
      <c r="C23">
        <v>147.4</v>
      </c>
      <c r="D23">
        <v>0.372165330837365</v>
      </c>
      <c r="E23">
        <v>43.35577574067028</v>
      </c>
      <c r="F23">
        <v>218.2421511720525</v>
      </c>
      <c r="G23">
        <v>33707.78936485406</v>
      </c>
      <c r="H23">
        <v>0.3653002194368291</v>
      </c>
      <c r="I23">
        <v>0.1492213256181582</v>
      </c>
      <c r="J23">
        <v>7.871932400167759</v>
      </c>
      <c r="K23">
        <v>2.852844314864448</v>
      </c>
      <c r="L23">
        <v>924.8185469388598</v>
      </c>
      <c r="M23">
        <v>469.6842160944975</v>
      </c>
      <c r="N23">
        <v>9426.888360593626</v>
      </c>
    </row>
    <row r="24" spans="1:14">
      <c r="A24">
        <v>22</v>
      </c>
      <c r="B24">
        <v>2.131758343935427</v>
      </c>
      <c r="C24">
        <v>154.8684372082396</v>
      </c>
      <c r="D24">
        <v>0.3804611251350319</v>
      </c>
      <c r="E24">
        <v>43.99307000218575</v>
      </c>
      <c r="F24">
        <v>207.7175547365117</v>
      </c>
      <c r="G24">
        <v>33707.78936485408</v>
      </c>
      <c r="H24">
        <v>0.3655941755640594</v>
      </c>
      <c r="I24">
        <v>0.149285657385661</v>
      </c>
      <c r="J24">
        <v>7.828972103860389</v>
      </c>
      <c r="K24">
        <v>2.852844314864448</v>
      </c>
      <c r="L24">
        <v>924.8185469388598</v>
      </c>
      <c r="M24">
        <v>469.3919126645852</v>
      </c>
      <c r="N24">
        <v>6668.629026603708</v>
      </c>
    </row>
    <row r="25" spans="1:14">
      <c r="A25">
        <v>23</v>
      </c>
      <c r="B25">
        <v>2.272928684005801</v>
      </c>
      <c r="C25">
        <v>162.6653701505554</v>
      </c>
      <c r="D25">
        <v>0.3825323455539233</v>
      </c>
      <c r="E25">
        <v>44.80374713105486</v>
      </c>
      <c r="F25">
        <v>197.7611648563337</v>
      </c>
      <c r="G25">
        <v>33707.78936485407</v>
      </c>
      <c r="H25">
        <v>0.3657080063747541</v>
      </c>
      <c r="I25">
        <v>0.1499057179499912</v>
      </c>
      <c r="J25">
        <v>7.991392468440965</v>
      </c>
      <c r="K25">
        <v>2.852844314864448</v>
      </c>
      <c r="L25">
        <v>924.8185469388598</v>
      </c>
      <c r="M25">
        <v>468.3712492513648</v>
      </c>
      <c r="N25">
        <v>6008.117097129383</v>
      </c>
    </row>
    <row r="26" spans="1:14">
      <c r="A26">
        <v>24</v>
      </c>
      <c r="B26">
        <v>2.396603349652036</v>
      </c>
      <c r="C26">
        <v>169.5589879767208</v>
      </c>
      <c r="D26">
        <v>0.3842040495358707</v>
      </c>
      <c r="E26">
        <v>45.52296365924374</v>
      </c>
      <c r="F26">
        <v>189.7209547345086</v>
      </c>
      <c r="G26">
        <v>33707.78936485406</v>
      </c>
      <c r="H26">
        <v>0.3658085625591729</v>
      </c>
      <c r="I26">
        <v>0.1503567902765722</v>
      </c>
      <c r="J26">
        <v>8.130075405897433</v>
      </c>
      <c r="K26">
        <v>2.852844314864448</v>
      </c>
      <c r="L26">
        <v>924.8185469388598</v>
      </c>
      <c r="M26">
        <v>467.6220082820389</v>
      </c>
      <c r="N26">
        <v>5533.493381588838</v>
      </c>
    </row>
    <row r="27" spans="1:14">
      <c r="A27">
        <v>25</v>
      </c>
      <c r="B27">
        <v>2.417673202769374</v>
      </c>
      <c r="C27">
        <v>171.3136699449418</v>
      </c>
      <c r="D27">
        <v>0.3837477891188237</v>
      </c>
      <c r="E27">
        <v>45.73094590325536</v>
      </c>
      <c r="F27">
        <v>187.7777359687598</v>
      </c>
      <c r="G27">
        <v>33707.78936485406</v>
      </c>
      <c r="H27">
        <v>0.3658039667584584</v>
      </c>
      <c r="I27">
        <v>0.1504938568271827</v>
      </c>
      <c r="J27">
        <v>8.185527578250721</v>
      </c>
      <c r="K27">
        <v>2.852844314864448</v>
      </c>
      <c r="L27">
        <v>924.8185469388598</v>
      </c>
      <c r="M27">
        <v>467.4182756453367</v>
      </c>
      <c r="N27">
        <v>5541.732072117242</v>
      </c>
    </row>
    <row r="28" spans="1:14">
      <c r="A28">
        <v>26</v>
      </c>
      <c r="B28">
        <v>2.521704385792188</v>
      </c>
      <c r="C28">
        <v>177.0514938716935</v>
      </c>
      <c r="D28">
        <v>0.3852179073566667</v>
      </c>
      <c r="E28">
        <v>46.32629956509936</v>
      </c>
      <c r="F28">
        <v>181.6922996767983</v>
      </c>
      <c r="G28">
        <v>33707.78936485407</v>
      </c>
      <c r="H28">
        <v>0.3658940396007244</v>
      </c>
      <c r="I28">
        <v>0.1507866393590309</v>
      </c>
      <c r="J28">
        <v>8.291376516388127</v>
      </c>
      <c r="K28">
        <v>2.852844314864448</v>
      </c>
      <c r="L28">
        <v>924.8185469388598</v>
      </c>
      <c r="M28">
        <v>466.9186593487109</v>
      </c>
      <c r="N28">
        <v>5181.414485100966</v>
      </c>
    </row>
    <row r="29" spans="1:14">
      <c r="A29">
        <v>27</v>
      </c>
      <c r="B29">
        <v>2.540518547629218</v>
      </c>
      <c r="C29">
        <v>178.799612679802</v>
      </c>
      <c r="D29">
        <v>0.3847732978419192</v>
      </c>
      <c r="E29">
        <v>46.53527641644749</v>
      </c>
      <c r="F29">
        <v>179.9158991488939</v>
      </c>
      <c r="G29">
        <v>33707.78936485406</v>
      </c>
      <c r="H29">
        <v>0.3658894738907412</v>
      </c>
      <c r="I29">
        <v>0.1508706974137919</v>
      </c>
      <c r="J29">
        <v>8.34239011373603</v>
      </c>
      <c r="K29">
        <v>2.852844314864448</v>
      </c>
      <c r="L29">
        <v>924.8185469388598</v>
      </c>
      <c r="M29">
        <v>466.7955424950715</v>
      </c>
      <c r="N29">
        <v>5187.397473160741</v>
      </c>
    </row>
    <row r="30" spans="1:14">
      <c r="A30">
        <v>28</v>
      </c>
      <c r="B30">
        <v>2.630649598490453</v>
      </c>
      <c r="C30">
        <v>183.7317516027487</v>
      </c>
      <c r="D30">
        <v>0.3860480165275066</v>
      </c>
      <c r="E30">
        <v>47.04585371528708</v>
      </c>
      <c r="F30">
        <v>175.0861938785287</v>
      </c>
      <c r="G30">
        <v>33707.78936485406</v>
      </c>
      <c r="H30">
        <v>0.3659700505635939</v>
      </c>
      <c r="I30">
        <v>0.1510699399629997</v>
      </c>
      <c r="J30">
        <v>8.428226760489572</v>
      </c>
      <c r="K30">
        <v>2.852844314864448</v>
      </c>
      <c r="L30">
        <v>924.8185469388598</v>
      </c>
      <c r="M30">
        <v>466.4441999800393</v>
      </c>
      <c r="N30">
        <v>4905.745421374189</v>
      </c>
    </row>
    <row r="31" spans="1:14">
      <c r="A31">
        <v>29</v>
      </c>
      <c r="B31">
        <v>2.647623212506515</v>
      </c>
      <c r="C31">
        <v>185.4717548004321</v>
      </c>
      <c r="D31">
        <v>0.3856142220871283</v>
      </c>
      <c r="E31">
        <v>47.25553079415001</v>
      </c>
      <c r="F31">
        <v>173.4436228167157</v>
      </c>
      <c r="G31">
        <v>33707.78936485406</v>
      </c>
      <c r="H31">
        <v>0.3659655152542355</v>
      </c>
      <c r="I31">
        <v>0.1511086688077779</v>
      </c>
      <c r="J31">
        <v>8.475555136024184</v>
      </c>
      <c r="K31">
        <v>2.852844314864448</v>
      </c>
      <c r="L31">
        <v>924.8185469388598</v>
      </c>
      <c r="M31">
        <v>466.3892730222785</v>
      </c>
      <c r="N31">
        <v>4910.123088074537</v>
      </c>
    </row>
    <row r="32" spans="1:14">
      <c r="A32">
        <v>30</v>
      </c>
      <c r="B32">
        <v>2.726829920691086</v>
      </c>
      <c r="C32">
        <v>189.7256028667992</v>
      </c>
      <c r="D32">
        <v>0.3867453735158135</v>
      </c>
      <c r="E32">
        <v>47.69387706623835</v>
      </c>
      <c r="F32">
        <v>169.5548339110846</v>
      </c>
      <c r="G32">
        <v>33707.78936485408</v>
      </c>
      <c r="H32">
        <v>0.3660383068255952</v>
      </c>
      <c r="I32">
        <v>0.1512523508289215</v>
      </c>
      <c r="J32">
        <v>8.545895251673139</v>
      </c>
      <c r="K32">
        <v>2.852844314864448</v>
      </c>
      <c r="L32">
        <v>924.8185469388598</v>
      </c>
      <c r="M32">
        <v>466.1268699160769</v>
      </c>
      <c r="N32">
        <v>4683.283931121214</v>
      </c>
    </row>
    <row r="33" spans="1:14">
      <c r="A33">
        <v>31</v>
      </c>
      <c r="B33">
        <v>2.742277539460149</v>
      </c>
      <c r="C33">
        <v>191.4565650456694</v>
      </c>
      <c r="D33">
        <v>0.386322160388774</v>
      </c>
      <c r="E33">
        <v>47.90401985000464</v>
      </c>
      <c r="F33">
        <v>168.0218856694053</v>
      </c>
      <c r="G33">
        <v>33707.78936485408</v>
      </c>
      <c r="H33">
        <v>0.3660338283045536</v>
      </c>
      <c r="I33">
        <v>0.1512517592623244</v>
      </c>
      <c r="J33">
        <v>8.590169075067756</v>
      </c>
      <c r="K33">
        <v>2.852844314864448</v>
      </c>
      <c r="L33">
        <v>924.8185469388598</v>
      </c>
      <c r="M33">
        <v>466.1306946326043</v>
      </c>
      <c r="N33">
        <v>4686.522476430879</v>
      </c>
    </row>
    <row r="34" spans="1:14">
      <c r="A34">
        <v>32</v>
      </c>
      <c r="B34">
        <v>2.813231576422981</v>
      </c>
      <c r="C34">
        <v>195.1673018847693</v>
      </c>
      <c r="D34">
        <v>0.3873568458358757</v>
      </c>
      <c r="E34">
        <v>48.28378372999995</v>
      </c>
      <c r="F34">
        <v>164.8272675396911</v>
      </c>
      <c r="G34">
        <v>33707.78936485407</v>
      </c>
      <c r="H34">
        <v>0.3661008691846891</v>
      </c>
      <c r="I34">
        <v>0.1513619499648449</v>
      </c>
      <c r="J34">
        <v>8.649360938831853</v>
      </c>
      <c r="K34">
        <v>2.852844314864448</v>
      </c>
      <c r="L34">
        <v>924.8185469388598</v>
      </c>
      <c r="M34">
        <v>465.9223764692911</v>
      </c>
      <c r="N34">
        <v>4498.529424485545</v>
      </c>
    </row>
    <row r="35" spans="1:14">
      <c r="A35">
        <v>33</v>
      </c>
      <c r="B35">
        <v>2.827375045542979</v>
      </c>
      <c r="C35">
        <v>196.8876654594041</v>
      </c>
      <c r="D35">
        <v>0.3869431191707115</v>
      </c>
      <c r="E35">
        <v>48.4940861919592</v>
      </c>
      <c r="F35">
        <v>163.3870410708556</v>
      </c>
      <c r="G35">
        <v>33707.78936485408</v>
      </c>
      <c r="H35">
        <v>0.3660964342871643</v>
      </c>
      <c r="I35">
        <v>0.151327701729346</v>
      </c>
      <c r="J35">
        <v>8.690932952883857</v>
      </c>
      <c r="K35">
        <v>2.852844314864448</v>
      </c>
      <c r="L35">
        <v>924.8185469388598</v>
      </c>
      <c r="M35">
        <v>465.9763242176081</v>
      </c>
      <c r="N35">
        <v>4500.970235991917</v>
      </c>
    </row>
    <row r="36" spans="1:14">
      <c r="A36">
        <v>34</v>
      </c>
      <c r="B36">
        <v>2.89139023316516</v>
      </c>
      <c r="C36">
        <v>200.1096157201725</v>
      </c>
      <c r="D36">
        <v>0.3878958717510861</v>
      </c>
      <c r="E36">
        <v>48.82048327554409</v>
      </c>
      <c r="F36">
        <v>160.7563582938692</v>
      </c>
      <c r="G36">
        <v>33707.78936485406</v>
      </c>
      <c r="H36">
        <v>0.3661581837330604</v>
      </c>
      <c r="I36">
        <v>0.151426723839049</v>
      </c>
      <c r="J36">
        <v>8.740338458661739</v>
      </c>
      <c r="K36">
        <v>2.852844314864448</v>
      </c>
      <c r="L36">
        <v>924.8185469388598</v>
      </c>
      <c r="M36">
        <v>465.7882834194995</v>
      </c>
      <c r="N36">
        <v>4342.505550002352</v>
      </c>
    </row>
    <row r="37" spans="1:14">
      <c r="A37">
        <v>35</v>
      </c>
      <c r="B37">
        <v>2.904409561849915</v>
      </c>
      <c r="C37">
        <v>201.8181067485506</v>
      </c>
      <c r="D37">
        <v>0.3874909581567845</v>
      </c>
      <c r="E37">
        <v>49.03065509121006</v>
      </c>
      <c r="F37">
        <v>159.3954754656401</v>
      </c>
      <c r="G37">
        <v>33707.78936485408</v>
      </c>
      <c r="H37">
        <v>0.3661537919564678</v>
      </c>
      <c r="I37">
        <v>0.1513637640359746</v>
      </c>
      <c r="J37">
        <v>8.779564502828373</v>
      </c>
      <c r="K37">
        <v>2.852844314864448</v>
      </c>
      <c r="L37">
        <v>924.8185469388598</v>
      </c>
      <c r="M37">
        <v>465.8849242545577</v>
      </c>
      <c r="N37">
        <v>4344.309093741633</v>
      </c>
    </row>
    <row r="38" spans="1:14">
      <c r="A38">
        <v>36</v>
      </c>
      <c r="B38">
        <v>2.962776527588451</v>
      </c>
      <c r="C38">
        <v>204.6158644104492</v>
      </c>
      <c r="D38">
        <v>0.388380822565572</v>
      </c>
      <c r="E38">
        <v>49.31007778858963</v>
      </c>
      <c r="F38">
        <v>157.216026115313</v>
      </c>
      <c r="G38">
        <v>33707.78936485406</v>
      </c>
      <c r="H38">
        <v>0.3662111064894008</v>
      </c>
      <c r="I38">
        <v>0.1514653175059502</v>
      </c>
      <c r="J38">
        <v>8.821063006346584</v>
      </c>
      <c r="K38">
        <v>2.852844314864448</v>
      </c>
      <c r="L38">
        <v>924.8185469388598</v>
      </c>
      <c r="M38">
        <v>465.6961108551406</v>
      </c>
      <c r="N38">
        <v>4208.385338303101</v>
      </c>
    </row>
    <row r="39" spans="1:14">
      <c r="A39">
        <v>37</v>
      </c>
      <c r="B39">
        <v>2.974815982511561</v>
      </c>
      <c r="C39">
        <v>206.3114459309959</v>
      </c>
      <c r="D39">
        <v>0.3879842010261786</v>
      </c>
      <c r="E39">
        <v>49.51985075052796</v>
      </c>
      <c r="F39">
        <v>155.923937896882</v>
      </c>
      <c r="G39">
        <v>33707.78936485407</v>
      </c>
      <c r="H39">
        <v>0.3662067619237703</v>
      </c>
      <c r="I39">
        <v>0.1513779846191609</v>
      </c>
      <c r="J39">
        <v>8.858232383116864</v>
      </c>
      <c r="K39">
        <v>2.852844314864448</v>
      </c>
      <c r="L39">
        <v>924.8185469388598</v>
      </c>
      <c r="M39">
        <v>465.8289700887772</v>
      </c>
      <c r="N39">
        <v>4209.720465598471</v>
      </c>
    </row>
    <row r="40" spans="1:14">
      <c r="A40">
        <v>38</v>
      </c>
      <c r="B40">
        <v>3.028565051981193</v>
      </c>
      <c r="C40">
        <v>208.7399249694418</v>
      </c>
      <c r="D40">
        <v>0.3888259478551126</v>
      </c>
      <c r="E40">
        <v>49.7577954874209</v>
      </c>
      <c r="F40">
        <v>154.1099197361016</v>
      </c>
      <c r="G40">
        <v>33707.78936485407</v>
      </c>
      <c r="H40">
        <v>0.3662603729013851</v>
      </c>
      <c r="I40">
        <v>0.151491383205869</v>
      </c>
      <c r="J40">
        <v>8.893283174308902</v>
      </c>
      <c r="K40">
        <v>2.852844314864448</v>
      </c>
      <c r="L40">
        <v>924.8185469388598</v>
      </c>
      <c r="M40">
        <v>465.6250076245714</v>
      </c>
      <c r="N40">
        <v>4091.495689162668</v>
      </c>
    </row>
    <row r="41" spans="1:14">
      <c r="A41">
        <v>39</v>
      </c>
      <c r="B41">
        <v>3.03287565429748</v>
      </c>
      <c r="C41">
        <v>208.7424338329951</v>
      </c>
      <c r="D41">
        <v>0.3888255790213263</v>
      </c>
      <c r="E41">
        <v>49.74800557591959</v>
      </c>
      <c r="F41">
        <v>154.1080674976576</v>
      </c>
      <c r="G41">
        <v>33707.78936485407</v>
      </c>
      <c r="H41">
        <v>0.3662603729013851</v>
      </c>
      <c r="I41">
        <v>0.1517058889542007</v>
      </c>
      <c r="J41">
        <v>8.899319830803908</v>
      </c>
      <c r="K41">
        <v>2.852844314864448</v>
      </c>
      <c r="L41">
        <v>924.8185469388598</v>
      </c>
      <c r="M41">
        <v>465.3064293573138</v>
      </c>
      <c r="N41">
        <v>4093.269621580549</v>
      </c>
    </row>
    <row r="42" spans="1:14">
      <c r="A42">
        <v>40</v>
      </c>
      <c r="B42">
        <v>3.041616142288453</v>
      </c>
      <c r="C42">
        <v>205.0978146781268</v>
      </c>
      <c r="D42">
        <v>0.3902585218779999</v>
      </c>
      <c r="E42">
        <v>49.2188510862898</v>
      </c>
      <c r="F42">
        <v>156.8465911411355</v>
      </c>
      <c r="G42">
        <v>33707.78936485407</v>
      </c>
      <c r="H42">
        <v>0.366293583617052</v>
      </c>
      <c r="I42">
        <v>0.1531770454785793</v>
      </c>
      <c r="J42">
        <v>8.844375037675324</v>
      </c>
      <c r="K42">
        <v>2.852844314864448</v>
      </c>
      <c r="L42">
        <v>924.8185469388598</v>
      </c>
      <c r="M42">
        <v>463.1237622584144</v>
      </c>
      <c r="N42">
        <v>4056.272917488813</v>
      </c>
    </row>
    <row r="43" spans="1:14">
      <c r="A43">
        <v>41</v>
      </c>
      <c r="B43">
        <v>3.027261636370267</v>
      </c>
      <c r="C43">
        <v>207.3894275903997</v>
      </c>
      <c r="D43">
        <v>0.3891423702363414</v>
      </c>
      <c r="E43">
        <v>49.5715907829865</v>
      </c>
      <c r="F43">
        <v>155.1134667592364</v>
      </c>
      <c r="G43">
        <v>33707.78936485407</v>
      </c>
      <c r="H43">
        <v>0.366263810353662</v>
      </c>
      <c r="I43">
        <v>0.1519724141415878</v>
      </c>
      <c r="J43">
        <v>8.875531412767339</v>
      </c>
      <c r="K43">
        <v>2.852844314864448</v>
      </c>
      <c r="L43">
        <v>924.8185469388598</v>
      </c>
      <c r="M43">
        <v>464.9095907114033</v>
      </c>
      <c r="N43">
        <v>4093.86749739115</v>
      </c>
    </row>
    <row r="44" spans="1:14">
      <c r="A44">
        <v>42</v>
      </c>
      <c r="B44">
        <v>3.175151504226825</v>
      </c>
      <c r="C44">
        <v>210.683367694697</v>
      </c>
      <c r="D44">
        <v>0.3944286238128664</v>
      </c>
      <c r="E44">
        <v>49.78819900601997</v>
      </c>
      <c r="F44">
        <v>152.6883371703871</v>
      </c>
      <c r="G44">
        <v>33707.78936485408</v>
      </c>
      <c r="H44">
        <v>0.3665167056018435</v>
      </c>
      <c r="I44">
        <v>0.1510821181227741</v>
      </c>
      <c r="J44">
        <v>8.829144209458825</v>
      </c>
      <c r="K44">
        <v>2.852844314864448</v>
      </c>
      <c r="L44">
        <v>924.8185469388598</v>
      </c>
      <c r="M44">
        <v>466.0672761893439</v>
      </c>
      <c r="N44">
        <v>3648.976035502103</v>
      </c>
    </row>
    <row r="45" spans="1:14">
      <c r="A45">
        <v>43</v>
      </c>
      <c r="B45">
        <v>3.426526480044164</v>
      </c>
      <c r="C45">
        <v>224.7505326618001</v>
      </c>
      <c r="D45">
        <v>0.395965465393334</v>
      </c>
      <c r="E45">
        <v>51.29246295407758</v>
      </c>
      <c r="F45">
        <v>143.1315543583944</v>
      </c>
      <c r="G45">
        <v>33707.78936485408</v>
      </c>
      <c r="H45">
        <v>0.3667079585587183</v>
      </c>
      <c r="I45">
        <v>0.1512417719867949</v>
      </c>
      <c r="J45">
        <v>9.07570708836556</v>
      </c>
      <c r="K45">
        <v>2.852844314864448</v>
      </c>
      <c r="L45">
        <v>924.8185469388598</v>
      </c>
      <c r="M45">
        <v>465.7035440591267</v>
      </c>
      <c r="N45">
        <v>3348.883565544322</v>
      </c>
    </row>
    <row r="46" spans="1:14">
      <c r="A46">
        <v>44</v>
      </c>
      <c r="B46">
        <v>3.626094250590947</v>
      </c>
      <c r="C46">
        <v>233.1308176743419</v>
      </c>
      <c r="D46">
        <v>0.3979209101081937</v>
      </c>
      <c r="E46">
        <v>52.12332865065337</v>
      </c>
      <c r="F46">
        <v>137.986446423814</v>
      </c>
      <c r="G46">
        <v>33707.78936485407</v>
      </c>
      <c r="H46">
        <v>0.3668756171228054</v>
      </c>
      <c r="I46">
        <v>0.1517032358324701</v>
      </c>
      <c r="J46">
        <v>9.217083468534362</v>
      </c>
      <c r="K46">
        <v>2.852844314864448</v>
      </c>
      <c r="L46">
        <v>924.8185469388598</v>
      </c>
      <c r="M46">
        <v>464.9073592759682</v>
      </c>
      <c r="N46">
        <v>3142.270436866283</v>
      </c>
    </row>
    <row r="47" spans="1:14">
      <c r="A47">
        <v>45</v>
      </c>
      <c r="B47">
        <v>3.827233130508413</v>
      </c>
      <c r="C47">
        <v>241.2409149510186</v>
      </c>
      <c r="D47">
        <v>0.3998169809467881</v>
      </c>
      <c r="E47">
        <v>52.92680911837233</v>
      </c>
      <c r="F47">
        <v>133.3475836356038</v>
      </c>
      <c r="G47">
        <v>33707.78936485406</v>
      </c>
      <c r="H47">
        <v>0.3670443760866769</v>
      </c>
      <c r="I47">
        <v>0.1520292940878389</v>
      </c>
      <c r="J47">
        <v>9.350043347251781</v>
      </c>
      <c r="K47">
        <v>2.852844314864448</v>
      </c>
      <c r="L47">
        <v>924.8185469388598</v>
      </c>
      <c r="M47">
        <v>464.3145046435358</v>
      </c>
      <c r="N47">
        <v>2962.960667901888</v>
      </c>
    </row>
    <row r="48" spans="1:14">
      <c r="A48">
        <v>46</v>
      </c>
      <c r="B48">
        <v>3.906820442619253</v>
      </c>
      <c r="C48">
        <v>246.3886560051738</v>
      </c>
      <c r="D48">
        <v>0.3995478885698079</v>
      </c>
      <c r="E48">
        <v>53.49009755851087</v>
      </c>
      <c r="F48">
        <v>130.5615834930527</v>
      </c>
      <c r="G48">
        <v>33707.78936485407</v>
      </c>
      <c r="H48">
        <v>0.3670806496935908</v>
      </c>
      <c r="I48">
        <v>0.1523707747509584</v>
      </c>
      <c r="J48">
        <v>9.449594578208425</v>
      </c>
      <c r="K48">
        <v>2.852844314864448</v>
      </c>
      <c r="L48">
        <v>924.8185469388598</v>
      </c>
      <c r="M48">
        <v>463.7876498312643</v>
      </c>
      <c r="N48">
        <v>2917.114241355406</v>
      </c>
    </row>
    <row r="49" spans="1:14">
      <c r="A49">
        <v>47</v>
      </c>
      <c r="B49">
        <v>3.911585258072888</v>
      </c>
      <c r="C49">
        <v>247.6271967741897</v>
      </c>
      <c r="D49">
        <v>0.3991132040655971</v>
      </c>
      <c r="E49">
        <v>53.6397360097008</v>
      </c>
      <c r="F49">
        <v>129.9085621523843</v>
      </c>
      <c r="G49">
        <v>33707.78936485406</v>
      </c>
      <c r="H49">
        <v>0.3670705694248195</v>
      </c>
      <c r="I49">
        <v>0.1524890880154125</v>
      </c>
      <c r="J49">
        <v>9.477068074460368</v>
      </c>
      <c r="K49">
        <v>2.852844314864448</v>
      </c>
      <c r="L49">
        <v>924.8185469388598</v>
      </c>
      <c r="M49">
        <v>463.6204301568421</v>
      </c>
      <c r="N49">
        <v>2921.630626020496</v>
      </c>
    </row>
    <row r="50" spans="1:14">
      <c r="A50">
        <v>48</v>
      </c>
      <c r="B50">
        <v>4.096246520316933</v>
      </c>
      <c r="C50">
        <v>254.0126174235668</v>
      </c>
      <c r="D50">
        <v>0.4011481591393243</v>
      </c>
      <c r="E50">
        <v>54.24335790795747</v>
      </c>
      <c r="F50">
        <v>126.6428943925994</v>
      </c>
      <c r="G50">
        <v>33707.78936485408</v>
      </c>
      <c r="H50">
        <v>0.3672369519308092</v>
      </c>
      <c r="I50">
        <v>0.1527242893891918</v>
      </c>
      <c r="J50">
        <v>9.573211618647685</v>
      </c>
      <c r="K50">
        <v>2.852844314864448</v>
      </c>
      <c r="L50">
        <v>924.8185469388598</v>
      </c>
      <c r="M50">
        <v>463.1670764719467</v>
      </c>
      <c r="N50">
        <v>2775.761079016907</v>
      </c>
    </row>
    <row r="51" spans="1:14">
      <c r="A51">
        <v>49</v>
      </c>
      <c r="B51">
        <v>4.263982664222692</v>
      </c>
      <c r="C51">
        <v>261.036303526667</v>
      </c>
      <c r="D51">
        <v>0.4024689238061953</v>
      </c>
      <c r="E51">
        <v>54.95895080915795</v>
      </c>
      <c r="F51">
        <v>123.2353226281195</v>
      </c>
      <c r="G51">
        <v>33707.78936485408</v>
      </c>
      <c r="H51">
        <v>0.3673771478316138</v>
      </c>
      <c r="I51">
        <v>0.1526970969797414</v>
      </c>
      <c r="J51">
        <v>9.67833681105953</v>
      </c>
      <c r="K51">
        <v>2.852844314864448</v>
      </c>
      <c r="L51">
        <v>924.8185469388598</v>
      </c>
      <c r="M51">
        <v>463.1154122365612</v>
      </c>
      <c r="N51">
        <v>2659.582696746254</v>
      </c>
    </row>
    <row r="52" spans="1:14">
      <c r="A52">
        <v>50</v>
      </c>
      <c r="B52">
        <v>4.384718997904664</v>
      </c>
      <c r="C52">
        <v>261.9420268341522</v>
      </c>
      <c r="D52">
        <v>0.4044792075125997</v>
      </c>
      <c r="E52">
        <v>54.94920514036917</v>
      </c>
      <c r="F52">
        <v>122.8092088602803</v>
      </c>
      <c r="G52">
        <v>33707.78936485407</v>
      </c>
      <c r="H52">
        <v>0.3674940032615272</v>
      </c>
      <c r="I52">
        <v>0.153013621691975</v>
      </c>
      <c r="J52">
        <v>9.692996206820492</v>
      </c>
      <c r="K52">
        <v>2.852844314864448</v>
      </c>
      <c r="L52">
        <v>924.8185469388598</v>
      </c>
      <c r="M52">
        <v>462.5768329548887</v>
      </c>
      <c r="N52">
        <v>2587.740012698873</v>
      </c>
    </row>
    <row r="53" spans="1:14">
      <c r="A53">
        <v>51</v>
      </c>
      <c r="B53">
        <v>4.392400757494986</v>
      </c>
      <c r="C53">
        <v>260.7229417410212</v>
      </c>
      <c r="D53">
        <v>0.404958319896959</v>
      </c>
      <c r="E53">
        <v>54.78920788583801</v>
      </c>
      <c r="F53">
        <v>123.3834386339282</v>
      </c>
      <c r="G53">
        <v>33707.78936485408</v>
      </c>
      <c r="H53">
        <v>0.3675065679500597</v>
      </c>
      <c r="I53">
        <v>0.1530982155808062</v>
      </c>
      <c r="J53">
        <v>9.674260850032001</v>
      </c>
      <c r="K53">
        <v>2.852844314864448</v>
      </c>
      <c r="L53">
        <v>924.8185469388598</v>
      </c>
      <c r="M53">
        <v>462.4453888754445</v>
      </c>
      <c r="N53">
        <v>2585.465087835934</v>
      </c>
    </row>
    <row r="54" spans="1:14">
      <c r="A54">
        <v>52</v>
      </c>
      <c r="B54">
        <v>4.535395151362098</v>
      </c>
      <c r="C54">
        <v>267.8433717032418</v>
      </c>
      <c r="D54">
        <v>0.405675239578365</v>
      </c>
      <c r="E54">
        <v>55.54909490671295</v>
      </c>
      <c r="F54">
        <v>120.1033756340336</v>
      </c>
      <c r="G54">
        <v>33707.78936485408</v>
      </c>
      <c r="H54">
        <v>0.3676220003134726</v>
      </c>
      <c r="I54">
        <v>0.1528487339827635</v>
      </c>
      <c r="J54">
        <v>9.778334897303319</v>
      </c>
      <c r="K54">
        <v>2.852844314864448</v>
      </c>
      <c r="L54">
        <v>924.8185469388598</v>
      </c>
      <c r="M54">
        <v>462.7340796770943</v>
      </c>
      <c r="N54">
        <v>2498.416858232654</v>
      </c>
    </row>
    <row r="55" spans="1:14">
      <c r="A55">
        <v>53</v>
      </c>
      <c r="B55">
        <v>4.628984046780461</v>
      </c>
      <c r="C55">
        <v>269.0134549506922</v>
      </c>
      <c r="D55">
        <v>0.4068542929513891</v>
      </c>
      <c r="E55">
        <v>55.5985958596887</v>
      </c>
      <c r="F55">
        <v>119.5809818830691</v>
      </c>
      <c r="G55">
        <v>33707.78936485408</v>
      </c>
      <c r="H55">
        <v>0.3676994824382184</v>
      </c>
      <c r="I55">
        <v>0.1532682914655285</v>
      </c>
      <c r="J55">
        <v>9.805407258960699</v>
      </c>
      <c r="K55">
        <v>2.852844314864448</v>
      </c>
      <c r="L55">
        <v>924.8185469388598</v>
      </c>
      <c r="M55">
        <v>462.0723410313342</v>
      </c>
      <c r="N55">
        <v>2457.797836590104</v>
      </c>
    </row>
    <row r="56" spans="1:14">
      <c r="A56">
        <v>54</v>
      </c>
      <c r="B56">
        <v>4.639228033084587</v>
      </c>
      <c r="C56">
        <v>267.8558996553046</v>
      </c>
      <c r="D56">
        <v>0.4073352636636465</v>
      </c>
      <c r="E56">
        <v>55.44624549075144</v>
      </c>
      <c r="F56">
        <v>120.0977582504536</v>
      </c>
      <c r="G56">
        <v>33707.78936485408</v>
      </c>
      <c r="H56">
        <v>0.3677129414376741</v>
      </c>
      <c r="I56">
        <v>0.1533328564054746</v>
      </c>
      <c r="J56">
        <v>9.788391664254837</v>
      </c>
      <c r="K56">
        <v>2.852844314864448</v>
      </c>
      <c r="L56">
        <v>924.8185469388598</v>
      </c>
      <c r="M56">
        <v>461.9698066714159</v>
      </c>
      <c r="N56">
        <v>2455.573228281421</v>
      </c>
    </row>
    <row r="57" spans="1:14">
      <c r="A57">
        <v>55</v>
      </c>
      <c r="B57">
        <v>4.758319067288623</v>
      </c>
      <c r="C57">
        <v>274.0485863134671</v>
      </c>
      <c r="D57">
        <v>0.4078179829192058</v>
      </c>
      <c r="E57">
        <v>56.11457036434186</v>
      </c>
      <c r="F57">
        <v>117.3839044948203</v>
      </c>
      <c r="G57">
        <v>33707.78936485406</v>
      </c>
      <c r="H57">
        <v>0.3678092005218493</v>
      </c>
      <c r="I57">
        <v>0.1530410256785623</v>
      </c>
      <c r="J57">
        <v>9.876258299060124</v>
      </c>
      <c r="K57">
        <v>2.852844314864448</v>
      </c>
      <c r="L57">
        <v>924.8185469388598</v>
      </c>
      <c r="M57">
        <v>462.3316406458878</v>
      </c>
      <c r="N57">
        <v>2388.986151136389</v>
      </c>
    </row>
    <row r="58" spans="1:14">
      <c r="A58">
        <v>56</v>
      </c>
      <c r="B58">
        <v>4.821166169001428</v>
      </c>
      <c r="C58">
        <v>273.3522762833071</v>
      </c>
      <c r="D58">
        <v>0.4090037314408953</v>
      </c>
      <c r="E58">
        <v>55.96769510901638</v>
      </c>
      <c r="F58">
        <v>117.6829164188855</v>
      </c>
      <c r="G58">
        <v>33707.78936485407</v>
      </c>
      <c r="H58">
        <v>0.3678674955784477</v>
      </c>
      <c r="I58">
        <v>0.1532997333293991</v>
      </c>
      <c r="J58">
        <v>9.871463407626459</v>
      </c>
      <c r="K58">
        <v>2.852844314864448</v>
      </c>
      <c r="L58">
        <v>924.8185469388598</v>
      </c>
      <c r="M58">
        <v>461.9173379042135</v>
      </c>
      <c r="N58">
        <v>2367.27920401739</v>
      </c>
    </row>
    <row r="59" spans="1:14">
      <c r="A59">
        <v>57</v>
      </c>
      <c r="B59">
        <v>4.75287952813563</v>
      </c>
      <c r="C59">
        <v>275.1339580949713</v>
      </c>
      <c r="D59">
        <v>0.4073469727823679</v>
      </c>
      <c r="E59">
        <v>56.24958971388491</v>
      </c>
      <c r="F59">
        <v>116.920838508987</v>
      </c>
      <c r="G59">
        <v>33707.78936485408</v>
      </c>
      <c r="H59">
        <v>0.3677949868055668</v>
      </c>
      <c r="I59">
        <v>0.1531485355740315</v>
      </c>
      <c r="J59">
        <v>9.896374475979146</v>
      </c>
      <c r="K59">
        <v>2.852844314864448</v>
      </c>
      <c r="L59">
        <v>924.8185469388598</v>
      </c>
      <c r="M59">
        <v>462.1843234856879</v>
      </c>
      <c r="N59">
        <v>2392.990999963114</v>
      </c>
    </row>
    <row r="60" spans="1:14">
      <c r="A60">
        <v>58</v>
      </c>
      <c r="B60">
        <v>4.862451122301906</v>
      </c>
      <c r="C60">
        <v>279.3532669191699</v>
      </c>
      <c r="D60">
        <v>0.4081524784107732</v>
      </c>
      <c r="E60">
        <v>56.68052467047283</v>
      </c>
      <c r="F60">
        <v>115.1548841276609</v>
      </c>
      <c r="G60">
        <v>33707.78936485407</v>
      </c>
      <c r="H60">
        <v>0.3678881012491538</v>
      </c>
      <c r="I60">
        <v>0.1529699377529519</v>
      </c>
      <c r="J60">
        <v>9.955227098326082</v>
      </c>
      <c r="K60">
        <v>2.852844314864448</v>
      </c>
      <c r="L60">
        <v>924.8185469388598</v>
      </c>
      <c r="M60">
        <v>462.3839626466029</v>
      </c>
      <c r="N60">
        <v>2337.827028924749</v>
      </c>
    </row>
    <row r="61" spans="1:14">
      <c r="A61">
        <v>59</v>
      </c>
      <c r="B61">
        <v>4.855407655830025</v>
      </c>
      <c r="C61">
        <v>280.3880748125297</v>
      </c>
      <c r="D61">
        <v>0.4076876752514537</v>
      </c>
      <c r="E61">
        <v>56.81076896551487</v>
      </c>
      <c r="F61">
        <v>114.7298903645206</v>
      </c>
      <c r="G61">
        <v>33707.78936485406</v>
      </c>
      <c r="H61">
        <v>0.3678732357359762</v>
      </c>
      <c r="I61">
        <v>0.1530642676427796</v>
      </c>
      <c r="J61">
        <v>9.973624064738342</v>
      </c>
      <c r="K61">
        <v>2.852844314864448</v>
      </c>
      <c r="L61">
        <v>924.8185469388598</v>
      </c>
      <c r="M61">
        <v>462.2561198062959</v>
      </c>
      <c r="N61">
        <v>2342.058349005397</v>
      </c>
    </row>
    <row r="62" spans="1:14">
      <c r="A62">
        <v>60</v>
      </c>
      <c r="B62">
        <v>4.94893855952935</v>
      </c>
      <c r="C62">
        <v>283.8670623248919</v>
      </c>
      <c r="D62">
        <v>0.4083941353723292</v>
      </c>
      <c r="E62">
        <v>57.16374775766753</v>
      </c>
      <c r="F62">
        <v>113.3237960730455</v>
      </c>
      <c r="G62">
        <v>33707.78936485408</v>
      </c>
      <c r="H62">
        <v>0.3679533073079318</v>
      </c>
      <c r="I62">
        <v>0.1529111736015081</v>
      </c>
      <c r="J62">
        <v>10.02143841847148</v>
      </c>
      <c r="K62">
        <v>2.852844314864448</v>
      </c>
      <c r="L62">
        <v>924.8185469388598</v>
      </c>
      <c r="M62">
        <v>462.4273142086761</v>
      </c>
      <c r="N62">
        <v>2297.175510687417</v>
      </c>
    </row>
    <row r="63" spans="1:14">
      <c r="A63">
        <v>61</v>
      </c>
      <c r="B63">
        <v>4.948316451104918</v>
      </c>
      <c r="C63">
        <v>283.6785167553645</v>
      </c>
      <c r="D63">
        <v>0.4083605052637501</v>
      </c>
      <c r="E63">
        <v>57.13334329859607</v>
      </c>
      <c r="F63">
        <v>113.3991161921577</v>
      </c>
      <c r="G63">
        <v>33707.78936485406</v>
      </c>
      <c r="H63">
        <v>0.3679492188924446</v>
      </c>
      <c r="I63">
        <v>0.1531123508406963</v>
      </c>
      <c r="J63">
        <v>10.02368225159058</v>
      </c>
      <c r="K63">
        <v>2.852844314864448</v>
      </c>
      <c r="L63">
        <v>924.8185469388598</v>
      </c>
      <c r="M63">
        <v>462.1366823404153</v>
      </c>
      <c r="N63">
        <v>2300.585087896043</v>
      </c>
    </row>
    <row r="64" spans="1:14">
      <c r="A64">
        <v>62</v>
      </c>
      <c r="B64">
        <v>5.01476340156604</v>
      </c>
      <c r="C64">
        <v>287.368871964929</v>
      </c>
      <c r="D64">
        <v>0.4085943469569284</v>
      </c>
      <c r="E64">
        <v>57.54139386052618</v>
      </c>
      <c r="F64">
        <v>111.9428588865619</v>
      </c>
      <c r="G64">
        <v>33707.78936485406</v>
      </c>
      <c r="H64">
        <v>0.3680049371226944</v>
      </c>
      <c r="I64">
        <v>0.1528036244011363</v>
      </c>
      <c r="J64">
        <v>10.07043924060152</v>
      </c>
      <c r="K64">
        <v>2.852844314864448</v>
      </c>
      <c r="L64">
        <v>924.8185469388598</v>
      </c>
      <c r="M64">
        <v>462.5508632098345</v>
      </c>
      <c r="N64">
        <v>2266.010826241095</v>
      </c>
    </row>
    <row r="65" spans="1:14">
      <c r="A65">
        <v>63</v>
      </c>
      <c r="B65">
        <v>4.999652080046191</v>
      </c>
      <c r="C65">
        <v>292.3056873414589</v>
      </c>
      <c r="D65">
        <v>0.4069453743705372</v>
      </c>
      <c r="E65">
        <v>58.15739263393039</v>
      </c>
      <c r="F65">
        <v>110.0522311944695</v>
      </c>
      <c r="G65">
        <v>33707.78936485408</v>
      </c>
      <c r="H65">
        <v>0.367962989850496</v>
      </c>
      <c r="I65">
        <v>0.1529099122545403</v>
      </c>
      <c r="J65">
        <v>10.14463738820196</v>
      </c>
      <c r="K65">
        <v>2.852844314864448</v>
      </c>
      <c r="L65">
        <v>924.8185469388598</v>
      </c>
      <c r="M65">
        <v>462.4228609779594</v>
      </c>
      <c r="N65">
        <v>2272.029571416733</v>
      </c>
    </row>
    <row r="66" spans="1:14">
      <c r="A66">
        <v>64</v>
      </c>
      <c r="B66">
        <v>5.259483653955451</v>
      </c>
      <c r="C66">
        <v>307.050152197211</v>
      </c>
      <c r="D66">
        <v>0.4071672688818144</v>
      </c>
      <c r="E66">
        <v>59.74386496844515</v>
      </c>
      <c r="F66">
        <v>104.7675529634625</v>
      </c>
      <c r="G66">
        <v>33707.78936485408</v>
      </c>
      <c r="H66">
        <v>0.3681403350480525</v>
      </c>
      <c r="I66">
        <v>0.1530963365104234</v>
      </c>
      <c r="J66">
        <v>10.35697215748818</v>
      </c>
      <c r="K66">
        <v>2.852844314864448</v>
      </c>
      <c r="L66">
        <v>924.8185469388598</v>
      </c>
      <c r="M66">
        <v>462.0358162904478</v>
      </c>
      <c r="N66">
        <v>2167.695922904531</v>
      </c>
    </row>
    <row r="67" spans="1:14">
      <c r="A67">
        <v>65</v>
      </c>
      <c r="B67">
        <v>5.456795162287897</v>
      </c>
      <c r="C67">
        <v>317.9285878917123</v>
      </c>
      <c r="D67">
        <v>0.407333003598374</v>
      </c>
      <c r="E67">
        <v>60.90484295421451</v>
      </c>
      <c r="F67">
        <v>101.182763387473</v>
      </c>
      <c r="G67">
        <v>33707.78936485406</v>
      </c>
      <c r="H67">
        <v>0.3682721678688912</v>
      </c>
      <c r="I67">
        <v>0.1533563982456913</v>
      </c>
      <c r="J67">
        <v>10.51043765474653</v>
      </c>
      <c r="K67">
        <v>2.852844314864448</v>
      </c>
      <c r="L67">
        <v>924.8185469388598</v>
      </c>
      <c r="M67">
        <v>461.5721538400566</v>
      </c>
      <c r="N67">
        <v>2097.471245125015</v>
      </c>
    </row>
    <row r="68" spans="1:14">
      <c r="A68">
        <v>66</v>
      </c>
      <c r="B68">
        <v>5.659778120436427</v>
      </c>
      <c r="C68">
        <v>329.7840624638177</v>
      </c>
      <c r="D68">
        <v>0.4073214781305472</v>
      </c>
      <c r="E68">
        <v>62.17836502766227</v>
      </c>
      <c r="F68">
        <v>97.54532357454342</v>
      </c>
      <c r="G68">
        <v>33707.78936485406</v>
      </c>
      <c r="H68">
        <v>0.3684037025057767</v>
      </c>
      <c r="I68">
        <v>0.1536523027989207</v>
      </c>
      <c r="J68">
        <v>10.67153882177022</v>
      </c>
      <c r="K68">
        <v>2.852844314864448</v>
      </c>
      <c r="L68">
        <v>924.8185469388598</v>
      </c>
      <c r="M68">
        <v>461.0581947337593</v>
      </c>
      <c r="N68">
        <v>2030.47203979613</v>
      </c>
    </row>
    <row r="69" spans="1:14">
      <c r="A69">
        <v>67</v>
      </c>
      <c r="B69">
        <v>5.777897643788782</v>
      </c>
      <c r="C69">
        <v>333.9653923073881</v>
      </c>
      <c r="D69">
        <v>0.408067806671827</v>
      </c>
      <c r="E69">
        <v>62.59236181806726</v>
      </c>
      <c r="F69">
        <v>96.32403184205288</v>
      </c>
      <c r="G69">
        <v>33707.78936485406</v>
      </c>
      <c r="H69">
        <v>0.3685010119707918</v>
      </c>
      <c r="I69">
        <v>0.153624587882921</v>
      </c>
      <c r="J69">
        <v>10.72552816406748</v>
      </c>
      <c r="K69">
        <v>2.852844314864448</v>
      </c>
      <c r="L69">
        <v>924.8185469388598</v>
      </c>
      <c r="M69">
        <v>461.0351799493247</v>
      </c>
      <c r="N69">
        <v>1992.248478658599</v>
      </c>
    </row>
    <row r="70" spans="1:14">
      <c r="A70">
        <v>68</v>
      </c>
      <c r="B70">
        <v>5.770100790405829</v>
      </c>
      <c r="C70">
        <v>334.8395057131008</v>
      </c>
      <c r="D70">
        <v>0.4076388380965809</v>
      </c>
      <c r="E70">
        <v>62.70184815821542</v>
      </c>
      <c r="F70">
        <v>96.07257367750293</v>
      </c>
      <c r="G70">
        <v>33707.78936485406</v>
      </c>
      <c r="H70">
        <v>0.3684816706621309</v>
      </c>
      <c r="I70">
        <v>0.1537841139873808</v>
      </c>
      <c r="J70">
        <v>10.73956318123777</v>
      </c>
      <c r="K70">
        <v>2.852844314864448</v>
      </c>
      <c r="L70">
        <v>924.8185469388598</v>
      </c>
      <c r="M70">
        <v>460.8172404584889</v>
      </c>
      <c r="N70">
        <v>1997.075532987945</v>
      </c>
    </row>
    <row r="71" spans="1:14">
      <c r="A71">
        <v>69</v>
      </c>
      <c r="B71">
        <v>5.93697257361869</v>
      </c>
      <c r="C71">
        <v>346.2912686355703</v>
      </c>
      <c r="D71">
        <v>0.4071934907639889</v>
      </c>
      <c r="E71">
        <v>63.95395265063578</v>
      </c>
      <c r="F71">
        <v>92.89547844942751</v>
      </c>
      <c r="G71">
        <v>33707.78936485406</v>
      </c>
      <c r="H71">
        <v>0.3685787267910838</v>
      </c>
      <c r="I71">
        <v>0.154096023108774</v>
      </c>
      <c r="J71">
        <v>10.88637706721744</v>
      </c>
      <c r="K71">
        <v>2.852844314864448</v>
      </c>
      <c r="L71">
        <v>924.8185469388598</v>
      </c>
      <c r="M71">
        <v>460.305085956971</v>
      </c>
      <c r="N71">
        <v>1947.554447465747</v>
      </c>
    </row>
    <row r="72" spans="1:14">
      <c r="A72">
        <v>70</v>
      </c>
      <c r="B72">
        <v>6.126356127636456</v>
      </c>
      <c r="C72">
        <v>358.0322498730699</v>
      </c>
      <c r="D72">
        <v>0.4070534973630119</v>
      </c>
      <c r="E72">
        <v>65.22210377473289</v>
      </c>
      <c r="F72">
        <v>89.84914932709302</v>
      </c>
      <c r="G72">
        <v>33707.78936485407</v>
      </c>
      <c r="H72">
        <v>0.3686990745988673</v>
      </c>
      <c r="I72">
        <v>0.1543627035036984</v>
      </c>
      <c r="J72">
        <v>11.03078824994084</v>
      </c>
      <c r="K72">
        <v>2.852844314864448</v>
      </c>
      <c r="L72">
        <v>924.8185469388598</v>
      </c>
      <c r="M72">
        <v>459.8444671159825</v>
      </c>
      <c r="N72">
        <v>1893.84095288111</v>
      </c>
    </row>
    <row r="73" spans="1:14">
      <c r="A73">
        <v>71</v>
      </c>
      <c r="B73">
        <v>6.281454348088375</v>
      </c>
      <c r="C73">
        <v>365.6069757612865</v>
      </c>
      <c r="D73">
        <v>0.4072814875364078</v>
      </c>
      <c r="E73">
        <v>65.9995456073908</v>
      </c>
      <c r="F73">
        <v>87.98763485236225</v>
      </c>
      <c r="G73">
        <v>33707.78936485408</v>
      </c>
      <c r="H73">
        <v>0.3688000478065123</v>
      </c>
      <c r="I73">
        <v>0.1548108681055167</v>
      </c>
      <c r="J73">
        <v>11.12953745565136</v>
      </c>
      <c r="K73">
        <v>2.852844314864448</v>
      </c>
      <c r="L73">
        <v>924.8185469388598</v>
      </c>
      <c r="M73">
        <v>459.138986838987</v>
      </c>
      <c r="N73">
        <v>1855.824262958683</v>
      </c>
    </row>
    <row r="74" spans="1:14">
      <c r="A74">
        <v>72</v>
      </c>
      <c r="B74">
        <v>6.266671753529184</v>
      </c>
      <c r="C74">
        <v>370.1876493326286</v>
      </c>
      <c r="D74">
        <v>0.4060369910967858</v>
      </c>
      <c r="E74">
        <v>66.56896199236787</v>
      </c>
      <c r="F74">
        <v>86.89888260927766</v>
      </c>
      <c r="G74">
        <v>33707.78936485406</v>
      </c>
      <c r="H74">
        <v>0.368757230073503</v>
      </c>
      <c r="I74">
        <v>0.1549297337694979</v>
      </c>
      <c r="J74">
        <v>11.17825364122001</v>
      </c>
      <c r="K74">
        <v>2.852844314864448</v>
      </c>
      <c r="L74">
        <v>924.8185469388598</v>
      </c>
      <c r="M74">
        <v>458.997542430086</v>
      </c>
      <c r="N74">
        <v>1860.578711105549</v>
      </c>
    </row>
    <row r="75" spans="1:14">
      <c r="A75">
        <v>73</v>
      </c>
      <c r="B75">
        <v>6.301082566890459</v>
      </c>
      <c r="C75">
        <v>369.8328003444641</v>
      </c>
      <c r="D75">
        <v>0.406559025735466</v>
      </c>
      <c r="E75">
        <v>66.49305684524421</v>
      </c>
      <c r="F75">
        <v>86.98226077513479</v>
      </c>
      <c r="G75">
        <v>33707.78936485408</v>
      </c>
      <c r="H75">
        <v>0.3687926492770765</v>
      </c>
      <c r="I75">
        <v>0.1549804082359853</v>
      </c>
      <c r="J75">
        <v>11.17776881676381</v>
      </c>
      <c r="K75">
        <v>2.852844314864448</v>
      </c>
      <c r="L75">
        <v>924.8185469388598</v>
      </c>
      <c r="M75">
        <v>458.9025833082098</v>
      </c>
      <c r="N75">
        <v>1852.075762386121</v>
      </c>
    </row>
    <row r="76" spans="1:14">
      <c r="A76">
        <v>74</v>
      </c>
      <c r="B76">
        <v>6.410918400312714</v>
      </c>
      <c r="C76">
        <v>378.7524198062665</v>
      </c>
      <c r="D76">
        <v>0.4061008795728376</v>
      </c>
      <c r="E76">
        <v>67.4975204019776</v>
      </c>
      <c r="F76">
        <v>84.93382853953794</v>
      </c>
      <c r="G76">
        <v>33707.78936485406</v>
      </c>
      <c r="H76">
        <v>0.3688552726669324</v>
      </c>
      <c r="I76">
        <v>0.1549321392916186</v>
      </c>
      <c r="J76">
        <v>11.27227301987053</v>
      </c>
      <c r="K76">
        <v>2.852844314864448</v>
      </c>
      <c r="L76">
        <v>924.8185469388598</v>
      </c>
      <c r="M76">
        <v>458.9306779472605</v>
      </c>
      <c r="N76">
        <v>1821.857770699594</v>
      </c>
    </row>
    <row r="77" spans="1:14">
      <c r="A77">
        <v>75</v>
      </c>
      <c r="B77">
        <v>6.463074775964949</v>
      </c>
      <c r="C77">
        <v>383.2571007719238</v>
      </c>
      <c r="D77">
        <v>0.4057216515029597</v>
      </c>
      <c r="E77">
        <v>67.99839905502712</v>
      </c>
      <c r="F77">
        <v>83.93554357627997</v>
      </c>
      <c r="G77">
        <v>33707.78936485406</v>
      </c>
      <c r="H77">
        <v>0.3688747428586074</v>
      </c>
      <c r="I77">
        <v>0.1551283250040188</v>
      </c>
      <c r="J77">
        <v>11.3237977639287</v>
      </c>
      <c r="K77">
        <v>2.852844314864448</v>
      </c>
      <c r="L77">
        <v>924.8185469388598</v>
      </c>
      <c r="M77">
        <v>458.639469078195</v>
      </c>
      <c r="N77">
        <v>1810.981219452861</v>
      </c>
    </row>
    <row r="78" spans="1:14">
      <c r="A78">
        <v>76</v>
      </c>
      <c r="B78">
        <v>6.490355970186076</v>
      </c>
      <c r="C78">
        <v>382.9691693941748</v>
      </c>
      <c r="D78">
        <v>0.4061277311318799</v>
      </c>
      <c r="E78">
        <v>67.93952331290006</v>
      </c>
      <c r="F78">
        <v>83.99864963973216</v>
      </c>
      <c r="G78">
        <v>33707.78936485406</v>
      </c>
      <c r="H78">
        <v>0.3689032643234619</v>
      </c>
      <c r="I78">
        <v>0.1551351352382317</v>
      </c>
      <c r="J78">
        <v>11.32290189979353</v>
      </c>
      <c r="K78">
        <v>2.852844314864448</v>
      </c>
      <c r="L78">
        <v>924.8185469388598</v>
      </c>
      <c r="M78">
        <v>458.6113620477087</v>
      </c>
      <c r="N78">
        <v>1804.354475137065</v>
      </c>
    </row>
    <row r="79" spans="1:14">
      <c r="A79">
        <v>77</v>
      </c>
      <c r="B79">
        <v>6.631623842726577</v>
      </c>
      <c r="C79">
        <v>391.4990636948665</v>
      </c>
      <c r="D79">
        <v>0.4061412897492942</v>
      </c>
      <c r="E79">
        <v>68.85657149749321</v>
      </c>
      <c r="F79">
        <v>82.16850579196506</v>
      </c>
      <c r="G79">
        <v>33707.78936485408</v>
      </c>
      <c r="H79">
        <v>0.3689972420623541</v>
      </c>
      <c r="I79">
        <v>0.15527179015226</v>
      </c>
      <c r="J79">
        <v>11.41596559318795</v>
      </c>
      <c r="K79">
        <v>2.852844314864448</v>
      </c>
      <c r="L79">
        <v>924.8185469388598</v>
      </c>
      <c r="M79">
        <v>458.3569582184475</v>
      </c>
      <c r="N79">
        <v>1769.592278469419</v>
      </c>
    </row>
    <row r="80" spans="1:14">
      <c r="A80">
        <v>78</v>
      </c>
      <c r="B80">
        <v>6.661432888331201</v>
      </c>
      <c r="C80">
        <v>397.0785530724949</v>
      </c>
      <c r="D80">
        <v>0.4052033661369555</v>
      </c>
      <c r="E80">
        <v>69.50837152360646</v>
      </c>
      <c r="F80">
        <v>81.01392743034258</v>
      </c>
      <c r="G80">
        <v>33707.78936485408</v>
      </c>
      <c r="H80">
        <v>0.368982242327358</v>
      </c>
      <c r="I80">
        <v>0.1555258782825754</v>
      </c>
      <c r="J80">
        <v>11.47506950684515</v>
      </c>
      <c r="K80">
        <v>2.852844314864448</v>
      </c>
      <c r="L80">
        <v>924.8185469388598</v>
      </c>
      <c r="M80">
        <v>458.007520800495</v>
      </c>
      <c r="N80">
        <v>1766.514490028245</v>
      </c>
    </row>
    <row r="81" spans="1:14">
      <c r="A81">
        <v>79</v>
      </c>
      <c r="B81">
        <v>6.653013794518889</v>
      </c>
      <c r="C81">
        <v>397.6744820417362</v>
      </c>
      <c r="D81">
        <v>0.4049278801015521</v>
      </c>
      <c r="E81">
        <v>69.58659508611812</v>
      </c>
      <c r="F81">
        <v>80.89252525733947</v>
      </c>
      <c r="G81">
        <v>33707.78936485406</v>
      </c>
      <c r="H81">
        <v>0.3689663247918674</v>
      </c>
      <c r="I81">
        <v>0.1555978891168762</v>
      </c>
      <c r="J81">
        <v>11.48159683535813</v>
      </c>
      <c r="K81">
        <v>2.852844314864448</v>
      </c>
      <c r="L81">
        <v>924.8185469388598</v>
      </c>
      <c r="M81">
        <v>457.9162432395646</v>
      </c>
      <c r="N81">
        <v>1769.900531749657</v>
      </c>
    </row>
    <row r="82" spans="1:14">
      <c r="A82">
        <v>80</v>
      </c>
      <c r="B82">
        <v>6.791700575159384</v>
      </c>
      <c r="C82">
        <v>402.2313609796244</v>
      </c>
      <c r="D82">
        <v>0.4058797580782085</v>
      </c>
      <c r="E82">
        <v>70.02538935331933</v>
      </c>
      <c r="F82">
        <v>79.97609386899622</v>
      </c>
      <c r="G82">
        <v>33707.78936485406</v>
      </c>
      <c r="H82">
        <v>0.3690927169611325</v>
      </c>
      <c r="I82">
        <v>0.1554905693699798</v>
      </c>
      <c r="J82">
        <v>11.52963164822928</v>
      </c>
      <c r="K82">
        <v>2.852844314864448</v>
      </c>
      <c r="L82">
        <v>924.8185469388598</v>
      </c>
      <c r="M82">
        <v>457.9859578539377</v>
      </c>
      <c r="N82">
        <v>1733.289467392455</v>
      </c>
    </row>
    <row r="83" spans="1:14">
      <c r="A83">
        <v>81</v>
      </c>
      <c r="B83">
        <v>6.785701309262572</v>
      </c>
      <c r="C83">
        <v>401.8812626312433</v>
      </c>
      <c r="D83">
        <v>0.4058251346406176</v>
      </c>
      <c r="E83">
        <v>69.98603774205837</v>
      </c>
      <c r="F83">
        <v>80.04576494096951</v>
      </c>
      <c r="G83">
        <v>33707.78936485406</v>
      </c>
      <c r="H83">
        <v>0.3690844468192098</v>
      </c>
      <c r="I83">
        <v>0.1555542407545563</v>
      </c>
      <c r="J83">
        <v>11.52752624505366</v>
      </c>
      <c r="K83">
        <v>2.852844314864448</v>
      </c>
      <c r="L83">
        <v>924.8185469388598</v>
      </c>
      <c r="M83">
        <v>457.9014496921618</v>
      </c>
      <c r="N83">
        <v>1735.969744277912</v>
      </c>
    </row>
    <row r="84" spans="1:14">
      <c r="A84">
        <v>82</v>
      </c>
      <c r="B84">
        <v>6.875009348870184</v>
      </c>
      <c r="C84">
        <v>408.7609965984837</v>
      </c>
      <c r="D84">
        <v>0.4055991244436145</v>
      </c>
      <c r="E84">
        <v>70.74756031148225</v>
      </c>
      <c r="F84">
        <v>78.69853863371235</v>
      </c>
      <c r="G84">
        <v>33707.78936485406</v>
      </c>
      <c r="H84">
        <v>0.3691401309508381</v>
      </c>
      <c r="I84">
        <v>0.155593635035337</v>
      </c>
      <c r="J84">
        <v>11.5953283967676</v>
      </c>
      <c r="K84">
        <v>2.852844314864448</v>
      </c>
      <c r="L84">
        <v>924.8185469388598</v>
      </c>
      <c r="M84">
        <v>457.8099204133736</v>
      </c>
      <c r="N84">
        <v>1714.203749051142</v>
      </c>
    </row>
    <row r="85" spans="1:14">
      <c r="A85">
        <v>83</v>
      </c>
      <c r="B85">
        <v>6.839328131621044</v>
      </c>
      <c r="C85">
        <v>409.8204950444008</v>
      </c>
      <c r="D85">
        <v>0.4049383340337198</v>
      </c>
      <c r="E85">
        <v>70.90833499253837</v>
      </c>
      <c r="F85">
        <v>78.49508131426002</v>
      </c>
      <c r="G85">
        <v>33707.78936485408</v>
      </c>
      <c r="H85">
        <v>0.3690964559726237</v>
      </c>
      <c r="I85">
        <v>0.1556122092839587</v>
      </c>
      <c r="J85">
        <v>11.60226085808049</v>
      </c>
      <c r="K85">
        <v>2.852844314864448</v>
      </c>
      <c r="L85">
        <v>924.8185469388598</v>
      </c>
      <c r="M85">
        <v>457.8119505219361</v>
      </c>
      <c r="N85">
        <v>1723.117230469953</v>
      </c>
    </row>
    <row r="86" spans="1:14">
      <c r="A86">
        <v>84</v>
      </c>
      <c r="B86">
        <v>7.077672747086162</v>
      </c>
      <c r="C86">
        <v>415.1364762289382</v>
      </c>
      <c r="D86">
        <v>0.4068001869668809</v>
      </c>
      <c r="E86">
        <v>71.34915136747557</v>
      </c>
      <c r="F86">
        <v>77.48992180831667</v>
      </c>
      <c r="G86">
        <v>33707.78936485406</v>
      </c>
      <c r="H86">
        <v>0.3693102296433307</v>
      </c>
      <c r="I86">
        <v>0.1556664327338053</v>
      </c>
      <c r="J86">
        <v>11.66736665205083</v>
      </c>
      <c r="K86">
        <v>2.852844314864448</v>
      </c>
      <c r="L86">
        <v>924.8185469388598</v>
      </c>
      <c r="M86">
        <v>457.5975098155431</v>
      </c>
      <c r="N86">
        <v>1668.861462468609</v>
      </c>
    </row>
    <row r="87" spans="1:14">
      <c r="A87">
        <v>85</v>
      </c>
      <c r="B87">
        <v>7.304003829339881</v>
      </c>
      <c r="C87">
        <v>429.6451997063515</v>
      </c>
      <c r="D87">
        <v>0.4066145828540358</v>
      </c>
      <c r="E87">
        <v>72.91598393751599</v>
      </c>
      <c r="F87">
        <v>74.87315837520568</v>
      </c>
      <c r="G87">
        <v>33707.78936485406</v>
      </c>
      <c r="H87">
        <v>0.3694539139227438</v>
      </c>
      <c r="I87">
        <v>0.1559384389869331</v>
      </c>
      <c r="J87">
        <v>11.81071196865081</v>
      </c>
      <c r="K87">
        <v>2.852844314864448</v>
      </c>
      <c r="L87">
        <v>924.8185469388598</v>
      </c>
      <c r="M87">
        <v>457.1223497671716</v>
      </c>
      <c r="N87">
        <v>1622.877964312231</v>
      </c>
    </row>
    <row r="88" spans="1:14">
      <c r="A88">
        <v>86</v>
      </c>
      <c r="B88">
        <v>7.467159601859392</v>
      </c>
      <c r="C88">
        <v>440.2630092898958</v>
      </c>
      <c r="D88">
        <v>0.4064418185799598</v>
      </c>
      <c r="E88">
        <v>74.06266068070008</v>
      </c>
      <c r="F88">
        <v>73.06744469549244</v>
      </c>
      <c r="G88">
        <v>33707.78936485408</v>
      </c>
      <c r="H88">
        <v>0.3695549747653004</v>
      </c>
      <c r="I88">
        <v>0.1561656168284807</v>
      </c>
      <c r="J88">
        <v>11.91240581783989</v>
      </c>
      <c r="K88">
        <v>2.852844314864448</v>
      </c>
      <c r="L88">
        <v>924.8185469388598</v>
      </c>
      <c r="M88">
        <v>456.7387836053207</v>
      </c>
      <c r="N88">
        <v>1591.910128139975</v>
      </c>
    </row>
    <row r="89" spans="1:14">
      <c r="A89">
        <v>87</v>
      </c>
      <c r="B89">
        <v>7.660570050813083</v>
      </c>
      <c r="C89">
        <v>452.0576166144957</v>
      </c>
      <c r="D89">
        <v>0.4063783738838704</v>
      </c>
      <c r="E89">
        <v>75.32402991675504</v>
      </c>
      <c r="F89">
        <v>71.16104651366472</v>
      </c>
      <c r="G89">
        <v>33707.78936485408</v>
      </c>
      <c r="H89">
        <v>0.369678127287558</v>
      </c>
      <c r="I89">
        <v>0.1564404747354556</v>
      </c>
      <c r="J89">
        <v>12.02361255318857</v>
      </c>
      <c r="K89">
        <v>2.852844314864448</v>
      </c>
      <c r="L89">
        <v>924.8185469388598</v>
      </c>
      <c r="M89">
        <v>456.2754310871807</v>
      </c>
      <c r="N89">
        <v>1557.181164117303</v>
      </c>
    </row>
    <row r="90" spans="1:14">
      <c r="A90">
        <v>88</v>
      </c>
      <c r="B90">
        <v>7.721330191390372</v>
      </c>
      <c r="C90">
        <v>458.734737239099</v>
      </c>
      <c r="D90">
        <v>0.4057902710981166</v>
      </c>
      <c r="E90">
        <v>76.07796043247539</v>
      </c>
      <c r="F90">
        <v>70.12526079095173</v>
      </c>
      <c r="G90">
        <v>33707.78936485406</v>
      </c>
      <c r="H90">
        <v>0.3696963807500315</v>
      </c>
      <c r="I90">
        <v>0.1566335262168883</v>
      </c>
      <c r="J90">
        <v>12.08121335157622</v>
      </c>
      <c r="K90">
        <v>2.852844314864448</v>
      </c>
      <c r="L90">
        <v>924.8185469388598</v>
      </c>
      <c r="M90">
        <v>455.9947654546842</v>
      </c>
      <c r="N90">
        <v>1547.04822532948</v>
      </c>
    </row>
    <row r="91" spans="1:14">
      <c r="A91">
        <v>89</v>
      </c>
      <c r="B91">
        <v>7.713305984460185</v>
      </c>
      <c r="C91">
        <v>459.5676599510593</v>
      </c>
      <c r="D91">
        <v>0.4054831014886404</v>
      </c>
      <c r="E91">
        <v>76.18329331944467</v>
      </c>
      <c r="F91">
        <v>69.99816541961698</v>
      </c>
      <c r="G91">
        <v>33707.78936485408</v>
      </c>
      <c r="H91">
        <v>0.3696767541712572</v>
      </c>
      <c r="I91">
        <v>0.1567388546704586</v>
      </c>
      <c r="J91">
        <v>12.08844310317357</v>
      </c>
      <c r="K91">
        <v>2.852844314864448</v>
      </c>
      <c r="L91">
        <v>924.8185469388598</v>
      </c>
      <c r="M91">
        <v>455.8609681448868</v>
      </c>
      <c r="N91">
        <v>1549.912742437221</v>
      </c>
    </row>
    <row r="92" spans="1:14">
      <c r="A92">
        <v>90</v>
      </c>
      <c r="B92">
        <v>7.929037690442915</v>
      </c>
      <c r="C92">
        <v>469.8494495177664</v>
      </c>
      <c r="D92">
        <v>0.4060200458957176</v>
      </c>
      <c r="E92">
        <v>77.24269406714566</v>
      </c>
      <c r="F92">
        <v>68.46638453184806</v>
      </c>
      <c r="G92">
        <v>33707.78936485407</v>
      </c>
      <c r="H92">
        <v>0.369838303205508</v>
      </c>
      <c r="I92">
        <v>0.1568925171660798</v>
      </c>
      <c r="J92">
        <v>12.18361389720111</v>
      </c>
      <c r="K92">
        <v>2.852844314864448</v>
      </c>
      <c r="L92">
        <v>924.8185469388598</v>
      </c>
      <c r="M92">
        <v>455.5436829293362</v>
      </c>
      <c r="N92">
        <v>1512.015792241378</v>
      </c>
    </row>
    <row r="93" spans="1:14">
      <c r="A93">
        <v>91</v>
      </c>
      <c r="B93">
        <v>8.15147160947661</v>
      </c>
      <c r="C93">
        <v>482.7613287369232</v>
      </c>
      <c r="D93">
        <v>0.4060678600788774</v>
      </c>
      <c r="E93">
        <v>78.61081193733197</v>
      </c>
      <c r="F93">
        <v>66.63519045099552</v>
      </c>
      <c r="G93">
        <v>33707.78936485408</v>
      </c>
      <c r="H93">
        <v>0.3699829997993558</v>
      </c>
      <c r="I93">
        <v>0.157200869031853</v>
      </c>
      <c r="J93">
        <v>12.29757634660183</v>
      </c>
      <c r="K93">
        <v>2.852844314864448</v>
      </c>
      <c r="L93">
        <v>924.8185469388598</v>
      </c>
      <c r="M93">
        <v>455.0238734972824</v>
      </c>
      <c r="N93">
        <v>1476.66449999014</v>
      </c>
    </row>
    <row r="94" spans="1:14">
      <c r="A94">
        <v>92</v>
      </c>
      <c r="B94">
        <v>8.270760438688324</v>
      </c>
      <c r="C94">
        <v>490.9528520594922</v>
      </c>
      <c r="D94">
        <v>0.4058783517336561</v>
      </c>
      <c r="E94">
        <v>79.49678544444438</v>
      </c>
      <c r="F94">
        <v>65.52338569338303</v>
      </c>
      <c r="G94">
        <v>33707.78936485405</v>
      </c>
      <c r="H94">
        <v>0.3700529872302823</v>
      </c>
      <c r="I94">
        <v>0.1573933144803375</v>
      </c>
      <c r="J94">
        <v>12.36577703519422</v>
      </c>
      <c r="K94">
        <v>2.852844314864448</v>
      </c>
      <c r="L94">
        <v>924.8185469388598</v>
      </c>
      <c r="M94">
        <v>454.7133990521885</v>
      </c>
      <c r="N94">
        <v>1458.652199411765</v>
      </c>
    </row>
    <row r="95" spans="1:14">
      <c r="A95">
        <v>93</v>
      </c>
      <c r="B95">
        <v>8.401232752852755</v>
      </c>
      <c r="C95">
        <v>493.3880389605343</v>
      </c>
      <c r="D95">
        <v>0.4067923831256232</v>
      </c>
      <c r="E95">
        <v>79.68077508897396</v>
      </c>
      <c r="F95">
        <v>65.19998569591124</v>
      </c>
      <c r="G95">
        <v>33707.78936485408</v>
      </c>
      <c r="H95">
        <v>0.3701708148279924</v>
      </c>
      <c r="I95">
        <v>0.1574184135049686</v>
      </c>
      <c r="J95">
        <v>12.39518436057608</v>
      </c>
      <c r="K95">
        <v>2.852844314864448</v>
      </c>
      <c r="L95">
        <v>924.8185469388598</v>
      </c>
      <c r="M95">
        <v>454.603112551522</v>
      </c>
      <c r="N95">
        <v>1438.551389387504</v>
      </c>
    </row>
    <row r="96" spans="1:14">
      <c r="A96">
        <v>94</v>
      </c>
      <c r="B96">
        <v>8.436372046315903</v>
      </c>
      <c r="C96">
        <v>492.9785674933393</v>
      </c>
      <c r="D96">
        <v>0.4071867228330018</v>
      </c>
      <c r="E96">
        <v>79.60019515817936</v>
      </c>
      <c r="F96">
        <v>65.25414126283529</v>
      </c>
      <c r="G96">
        <v>33707.78936485407</v>
      </c>
      <c r="H96">
        <v>0.3702057151134402</v>
      </c>
      <c r="I96">
        <v>0.1574480339795228</v>
      </c>
      <c r="J96">
        <v>12.39698033791306</v>
      </c>
      <c r="K96">
        <v>2.852844314864448</v>
      </c>
      <c r="L96">
        <v>924.8185469388598</v>
      </c>
      <c r="M96">
        <v>454.5399054662989</v>
      </c>
      <c r="N96">
        <v>1434.069400350537</v>
      </c>
    </row>
    <row r="97" spans="1:14">
      <c r="A97">
        <v>95</v>
      </c>
      <c r="B97">
        <v>8.616335118167138</v>
      </c>
      <c r="C97">
        <v>504.342112567174</v>
      </c>
      <c r="D97">
        <v>0.407105602785377</v>
      </c>
      <c r="E97">
        <v>80.81959489307485</v>
      </c>
      <c r="F97">
        <v>63.78387265544065</v>
      </c>
      <c r="G97">
        <v>33707.78936485408</v>
      </c>
      <c r="H97">
        <v>0.3703232717052853</v>
      </c>
      <c r="I97">
        <v>0.1576231386153602</v>
      </c>
      <c r="J97">
        <v>12.48894545372783</v>
      </c>
      <c r="K97">
        <v>2.852844314864448</v>
      </c>
      <c r="L97">
        <v>924.8185469388598</v>
      </c>
      <c r="M97">
        <v>454.2236033992432</v>
      </c>
      <c r="N97">
        <v>1407.234798800023</v>
      </c>
    </row>
    <row r="98" spans="1:14">
      <c r="A98">
        <v>96</v>
      </c>
      <c r="B98">
        <v>8.710560287029972</v>
      </c>
      <c r="C98">
        <v>508.2177556392778</v>
      </c>
      <c r="D98">
        <v>0.4074026315134504</v>
      </c>
      <c r="E98">
        <v>81.20865071240377</v>
      </c>
      <c r="F98">
        <v>63.29746004701444</v>
      </c>
      <c r="G98">
        <v>33707.78936485408</v>
      </c>
      <c r="H98">
        <v>0.3703967082726224</v>
      </c>
      <c r="I98">
        <v>0.1576658880332504</v>
      </c>
      <c r="J98">
        <v>12.52308091385875</v>
      </c>
      <c r="K98">
        <v>2.852844314864448</v>
      </c>
      <c r="L98">
        <v>924.8185469388598</v>
      </c>
      <c r="M98">
        <v>454.1177662993473</v>
      </c>
      <c r="N98">
        <v>1393.817478566579</v>
      </c>
    </row>
    <row r="99" spans="1:14">
      <c r="A99">
        <v>97</v>
      </c>
      <c r="B99">
        <v>8.737925639125711</v>
      </c>
      <c r="C99">
        <v>507.7554928769362</v>
      </c>
      <c r="D99">
        <v>0.4077099318863122</v>
      </c>
      <c r="E99">
        <v>81.12836093086864</v>
      </c>
      <c r="F99">
        <v>63.35508632411241</v>
      </c>
      <c r="G99">
        <v>33707.78936485408</v>
      </c>
      <c r="H99">
        <v>0.3704231832386602</v>
      </c>
      <c r="I99">
        <v>0.1577018782067785</v>
      </c>
      <c r="J99">
        <v>12.52407887838752</v>
      </c>
      <c r="K99">
        <v>2.852844314864448</v>
      </c>
      <c r="L99">
        <v>924.8185469388598</v>
      </c>
      <c r="M99">
        <v>454.0513765472332</v>
      </c>
      <c r="N99">
        <v>1390.887566261546</v>
      </c>
    </row>
    <row r="100" spans="1:14">
      <c r="A100">
        <v>98</v>
      </c>
      <c r="B100">
        <v>8.884892521566908</v>
      </c>
      <c r="C100">
        <v>518.5049761135454</v>
      </c>
      <c r="D100">
        <v>0.4073942983940307</v>
      </c>
      <c r="E100">
        <v>82.29819406016122</v>
      </c>
      <c r="F100">
        <v>62.0416284601211</v>
      </c>
      <c r="G100">
        <v>33707.78936485408</v>
      </c>
      <c r="H100">
        <v>0.3705101291239579</v>
      </c>
      <c r="I100">
        <v>0.1579003192739491</v>
      </c>
      <c r="J100">
        <v>12.60614843742647</v>
      </c>
      <c r="K100">
        <v>2.852844314864448</v>
      </c>
      <c r="L100">
        <v>924.8185469388598</v>
      </c>
      <c r="M100">
        <v>453.7236101094678</v>
      </c>
      <c r="N100">
        <v>1370.383832714119</v>
      </c>
    </row>
    <row r="101" spans="1:14">
      <c r="A101">
        <v>99</v>
      </c>
      <c r="B101">
        <v>9.004775078514024</v>
      </c>
      <c r="C101">
        <v>521.3227423945431</v>
      </c>
      <c r="D101">
        <v>0.4081207581274133</v>
      </c>
      <c r="E101">
        <v>82.54242746022652</v>
      </c>
      <c r="F101">
        <v>61.70629145201332</v>
      </c>
      <c r="G101">
        <v>33707.78936485408</v>
      </c>
      <c r="H101">
        <v>0.3706181587685712</v>
      </c>
      <c r="I101">
        <v>0.1578509937699657</v>
      </c>
      <c r="J101">
        <v>12.6348665721527</v>
      </c>
      <c r="K101">
        <v>2.852844314864448</v>
      </c>
      <c r="L101">
        <v>924.8185469388598</v>
      </c>
      <c r="M101">
        <v>453.7219126374876</v>
      </c>
      <c r="N101">
        <v>1354.089178471364</v>
      </c>
    </row>
    <row r="102" spans="1:14">
      <c r="A102">
        <v>100</v>
      </c>
      <c r="B102">
        <v>9.019337575315546</v>
      </c>
      <c r="C102">
        <v>520.7142644844738</v>
      </c>
      <c r="D102">
        <v>0.4083332834989185</v>
      </c>
      <c r="E102">
        <v>82.45718461865246</v>
      </c>
      <c r="F102">
        <v>61.77839801375312</v>
      </c>
      <c r="G102">
        <v>33707.78936485406</v>
      </c>
      <c r="H102">
        <v>0.3706337372002</v>
      </c>
      <c r="I102">
        <v>0.1578563627420743</v>
      </c>
      <c r="J102">
        <v>12.63321461360263</v>
      </c>
      <c r="K102">
        <v>2.852844314864448</v>
      </c>
      <c r="L102">
        <v>924.8185469388598</v>
      </c>
      <c r="M102">
        <v>453.7045760618433</v>
      </c>
      <c r="N102">
        <v>1352.669131737177</v>
      </c>
    </row>
    <row r="103" spans="1:14">
      <c r="A103">
        <v>101</v>
      </c>
      <c r="B103">
        <v>9.105345765352048</v>
      </c>
      <c r="C103">
        <v>530.0368821233244</v>
      </c>
      <c r="D103">
        <v>0.4076425106168543</v>
      </c>
      <c r="E103">
        <v>83.50028223206255</v>
      </c>
      <c r="F103">
        <v>60.69180120804453</v>
      </c>
      <c r="G103">
        <v>33707.78936485406</v>
      </c>
      <c r="H103">
        <v>0.3706648536665954</v>
      </c>
      <c r="I103">
        <v>0.1581115193854535</v>
      </c>
      <c r="J103">
        <v>12.6989938140773</v>
      </c>
      <c r="K103">
        <v>2.852844314864448</v>
      </c>
      <c r="L103">
        <v>924.8185469388598</v>
      </c>
      <c r="M103">
        <v>453.3357017029459</v>
      </c>
      <c r="N103">
        <v>1341.666381677475</v>
      </c>
    </row>
    <row r="104" spans="1:14">
      <c r="A104">
        <v>102</v>
      </c>
      <c r="B104">
        <v>9.10720533524997</v>
      </c>
      <c r="C104">
        <v>534.6423826688691</v>
      </c>
      <c r="D104">
        <v>0.4068640392540789</v>
      </c>
      <c r="E104">
        <v>84.04595580407712</v>
      </c>
      <c r="F104">
        <v>60.16899169530364</v>
      </c>
      <c r="G104">
        <v>33707.78936485406</v>
      </c>
      <c r="H104">
        <v>0.3706318869033509</v>
      </c>
      <c r="I104">
        <v>0.1583381500277146</v>
      </c>
      <c r="J104">
        <v>12.72775705299263</v>
      </c>
      <c r="K104">
        <v>2.852844314864448</v>
      </c>
      <c r="L104">
        <v>924.8185469388598</v>
      </c>
      <c r="M104">
        <v>453.0478383400451</v>
      </c>
      <c r="N104">
        <v>1342.8985834074</v>
      </c>
    </row>
    <row r="105" spans="1:14">
      <c r="A105">
        <v>103</v>
      </c>
      <c r="B105">
        <v>9.104521139263081</v>
      </c>
      <c r="C105">
        <v>535.1224213550014</v>
      </c>
      <c r="D105">
        <v>0.4067451478971069</v>
      </c>
      <c r="E105">
        <v>84.1050599772762</v>
      </c>
      <c r="F105">
        <v>60.11501630095148</v>
      </c>
      <c r="G105">
        <v>33707.78936485408</v>
      </c>
      <c r="H105">
        <v>0.3706242624026823</v>
      </c>
      <c r="I105">
        <v>0.1583744492917864</v>
      </c>
      <c r="J105">
        <v>12.73059509796354</v>
      </c>
      <c r="K105">
        <v>2.852844314864448</v>
      </c>
      <c r="L105">
        <v>924.8185469388598</v>
      </c>
      <c r="M105">
        <v>453.0033161011547</v>
      </c>
      <c r="N105">
        <v>1343.610906134071</v>
      </c>
    </row>
    <row r="106" spans="1:14">
      <c r="A106">
        <v>104</v>
      </c>
      <c r="B106">
        <v>9.260354716856506</v>
      </c>
      <c r="C106">
        <v>540.3907595231235</v>
      </c>
      <c r="D106">
        <v>0.4073696511854528</v>
      </c>
      <c r="E106">
        <v>84.60701316952613</v>
      </c>
      <c r="F106">
        <v>59.5289473697672</v>
      </c>
      <c r="G106">
        <v>33707.78936485406</v>
      </c>
      <c r="H106">
        <v>0.3707504284079192</v>
      </c>
      <c r="I106">
        <v>0.1584669475257436</v>
      </c>
      <c r="J106">
        <v>12.77816509921712</v>
      </c>
      <c r="K106">
        <v>2.852844314864448</v>
      </c>
      <c r="L106">
        <v>924.8185469388598</v>
      </c>
      <c r="M106">
        <v>452.7967008923083</v>
      </c>
      <c r="N106">
        <v>1324.071074369743</v>
      </c>
    </row>
    <row r="107" spans="1:14">
      <c r="A107">
        <v>105</v>
      </c>
      <c r="B107">
        <v>9.296660490686728</v>
      </c>
      <c r="C107">
        <v>551.2381006544567</v>
      </c>
      <c r="D107">
        <v>0.4060286897445927</v>
      </c>
      <c r="E107">
        <v>85.87355671432724</v>
      </c>
      <c r="F107">
        <v>58.35752834313895</v>
      </c>
      <c r="G107">
        <v>33707.78936485408</v>
      </c>
      <c r="H107">
        <v>0.3707210523281079</v>
      </c>
      <c r="I107">
        <v>0.1587636939988131</v>
      </c>
      <c r="J107">
        <v>12.84324190424367</v>
      </c>
      <c r="K107">
        <v>2.852844314864448</v>
      </c>
      <c r="L107">
        <v>924.8185469388598</v>
      </c>
      <c r="M107">
        <v>452.4129227030125</v>
      </c>
      <c r="N107">
        <v>1320.441224607795</v>
      </c>
    </row>
    <row r="108" spans="1:14">
      <c r="A108">
        <v>106</v>
      </c>
      <c r="B108">
        <v>9.548351416702827</v>
      </c>
      <c r="C108">
        <v>564.8427760265637</v>
      </c>
      <c r="D108">
        <v>0.4062476766464759</v>
      </c>
      <c r="E108">
        <v>87.29276041010772</v>
      </c>
      <c r="F108">
        <v>56.95194211220236</v>
      </c>
      <c r="G108">
        <v>33707.78936485406</v>
      </c>
      <c r="H108">
        <v>0.3708932516567908</v>
      </c>
      <c r="I108">
        <v>0.159048814095736</v>
      </c>
      <c r="J108">
        <v>12.9445945754289</v>
      </c>
      <c r="K108">
        <v>2.852844314864448</v>
      </c>
      <c r="L108">
        <v>924.8185469388598</v>
      </c>
      <c r="M108">
        <v>451.9172890738647</v>
      </c>
      <c r="N108">
        <v>1290.74191893985</v>
      </c>
    </row>
    <row r="109" spans="1:14">
      <c r="A109">
        <v>107</v>
      </c>
      <c r="B109">
        <v>9.734237986710804</v>
      </c>
      <c r="C109">
        <v>574.517396183682</v>
      </c>
      <c r="D109">
        <v>0.4064532254825152</v>
      </c>
      <c r="E109">
        <v>88.2950566010241</v>
      </c>
      <c r="F109">
        <v>55.9928964665774</v>
      </c>
      <c r="G109">
        <v>33707.78936485406</v>
      </c>
      <c r="H109">
        <v>0.3710222402722467</v>
      </c>
      <c r="I109">
        <v>0.1592565247578309</v>
      </c>
      <c r="J109">
        <v>13.01593180248419</v>
      </c>
      <c r="K109">
        <v>2.852844314864448</v>
      </c>
      <c r="L109">
        <v>924.8185469388598</v>
      </c>
      <c r="M109">
        <v>451.5548879506314</v>
      </c>
      <c r="N109">
        <v>1269.829029825223</v>
      </c>
    </row>
    <row r="110" spans="1:14">
      <c r="A110">
        <v>108</v>
      </c>
      <c r="B110">
        <v>9.936503354521207</v>
      </c>
      <c r="C110">
        <v>585.5176972868628</v>
      </c>
      <c r="D110">
        <v>0.4065971721712502</v>
      </c>
      <c r="E110">
        <v>89.44114733506879</v>
      </c>
      <c r="F110">
        <v>54.94094069542704</v>
      </c>
      <c r="G110">
        <v>33707.78936485408</v>
      </c>
      <c r="H110">
        <v>0.3711591959231119</v>
      </c>
      <c r="I110">
        <v>0.1595003951736969</v>
      </c>
      <c r="J110">
        <v>13.09447957719112</v>
      </c>
      <c r="K110">
        <v>2.852844314864448</v>
      </c>
      <c r="L110">
        <v>924.8185469388598</v>
      </c>
      <c r="M110">
        <v>451.1396576006891</v>
      </c>
      <c r="N110">
        <v>1248.046663390899</v>
      </c>
    </row>
    <row r="111" spans="1:14">
      <c r="A111">
        <v>109</v>
      </c>
      <c r="B111">
        <v>10.06823239189138</v>
      </c>
      <c r="C111">
        <v>589.7875776124407</v>
      </c>
      <c r="D111">
        <v>0.4071085774655084</v>
      </c>
      <c r="E111">
        <v>89.84363043847365</v>
      </c>
      <c r="F111">
        <v>54.54318521421835</v>
      </c>
      <c r="G111">
        <v>33707.78936485407</v>
      </c>
      <c r="H111">
        <v>0.371266729874919</v>
      </c>
      <c r="I111">
        <v>0.159560757774909</v>
      </c>
      <c r="J111">
        <v>13.13037188815957</v>
      </c>
      <c r="K111">
        <v>2.852844314864448</v>
      </c>
      <c r="L111">
        <v>924.8185469388598</v>
      </c>
      <c r="M111">
        <v>450.9900154261189</v>
      </c>
      <c r="N111">
        <v>1234.403170776565</v>
      </c>
    </row>
    <row r="112" spans="1:14">
      <c r="A112">
        <v>110</v>
      </c>
      <c r="B112">
        <v>10.08301930747107</v>
      </c>
      <c r="C112">
        <v>588.9383237716297</v>
      </c>
      <c r="D112">
        <v>0.40734990330857</v>
      </c>
      <c r="E112">
        <v>89.73084640124326</v>
      </c>
      <c r="F112">
        <v>54.6218369297946</v>
      </c>
      <c r="G112">
        <v>33707.78936485406</v>
      </c>
      <c r="H112">
        <v>0.371286064702426</v>
      </c>
      <c r="I112">
        <v>0.1595337750897939</v>
      </c>
      <c r="J112">
        <v>13.12794016061408</v>
      </c>
      <c r="K112">
        <v>2.852844314864448</v>
      </c>
      <c r="L112">
        <v>924.8185469388598</v>
      </c>
      <c r="M112">
        <v>451.0138501378699</v>
      </c>
      <c r="N112">
        <v>1233.054559240656</v>
      </c>
    </row>
    <row r="113" spans="1:14">
      <c r="A113">
        <v>111</v>
      </c>
      <c r="B113">
        <v>10.2502560069539</v>
      </c>
      <c r="C113">
        <v>601.0652673005638</v>
      </c>
      <c r="D113">
        <v>0.4070208372085718</v>
      </c>
      <c r="E113">
        <v>91.03725649877407</v>
      </c>
      <c r="F113">
        <v>53.5198003159188</v>
      </c>
      <c r="G113">
        <v>33707.78936485408</v>
      </c>
      <c r="H113">
        <v>0.371380434574311</v>
      </c>
      <c r="I113">
        <v>0.1598337304189451</v>
      </c>
      <c r="J113">
        <v>13.20584646979079</v>
      </c>
      <c r="K113">
        <v>2.852844314864448</v>
      </c>
      <c r="L113">
        <v>924.8185469388598</v>
      </c>
      <c r="M113">
        <v>450.552094990005</v>
      </c>
      <c r="N113">
        <v>1216.136576440938</v>
      </c>
    </row>
    <row r="114" spans="1:14">
      <c r="A114">
        <v>112</v>
      </c>
      <c r="B114">
        <v>10.48097438826679</v>
      </c>
      <c r="C114">
        <v>614.199016906859</v>
      </c>
      <c r="D114">
        <v>0.4070780079769331</v>
      </c>
      <c r="E114">
        <v>92.41128432575408</v>
      </c>
      <c r="F114">
        <v>52.37535749367509</v>
      </c>
      <c r="G114">
        <v>33707.78936485408</v>
      </c>
      <c r="H114">
        <v>0.3715320304661851</v>
      </c>
      <c r="I114">
        <v>0.1601379698014156</v>
      </c>
      <c r="J114">
        <v>13.2936609104263</v>
      </c>
      <c r="K114">
        <v>2.852844314864448</v>
      </c>
      <c r="L114">
        <v>924.8185469388598</v>
      </c>
      <c r="M114">
        <v>450.0496768978442</v>
      </c>
      <c r="N114">
        <v>1193.902290712233</v>
      </c>
    </row>
    <row r="115" spans="1:14">
      <c r="A115">
        <v>113</v>
      </c>
      <c r="B115">
        <v>10.65575361213894</v>
      </c>
      <c r="C115">
        <v>622.8792299565281</v>
      </c>
      <c r="D115">
        <v>0.4072910920722534</v>
      </c>
      <c r="E115">
        <v>93.30095666452053</v>
      </c>
      <c r="F115">
        <v>51.64547401107862</v>
      </c>
      <c r="G115">
        <v>33707.78936485406</v>
      </c>
      <c r="H115">
        <v>0.3716544274405758</v>
      </c>
      <c r="I115">
        <v>0.1603297004434337</v>
      </c>
      <c r="J115">
        <v>13.3530893941818</v>
      </c>
      <c r="K115">
        <v>2.852844314864448</v>
      </c>
      <c r="L115">
        <v>924.8185469388598</v>
      </c>
      <c r="M115">
        <v>449.7167679290245</v>
      </c>
      <c r="N115">
        <v>1177.632835612905</v>
      </c>
    </row>
    <row r="116" spans="1:14">
      <c r="A116">
        <v>114</v>
      </c>
      <c r="B116">
        <v>10.680413799704</v>
      </c>
      <c r="C116">
        <v>629.3071785333505</v>
      </c>
      <c r="D116">
        <v>0.406617102678392</v>
      </c>
      <c r="E116">
        <v>94.04329079252092</v>
      </c>
      <c r="F116">
        <v>51.1179503112179</v>
      </c>
      <c r="G116">
        <v>33707.78936485408</v>
      </c>
      <c r="H116">
        <v>0.3716397536558051</v>
      </c>
      <c r="I116">
        <v>0.160513114027451</v>
      </c>
      <c r="J116">
        <v>13.38417404884714</v>
      </c>
      <c r="K116">
        <v>2.852844314864448</v>
      </c>
      <c r="L116">
        <v>924.8185469388598</v>
      </c>
      <c r="M116">
        <v>449.4828566337774</v>
      </c>
      <c r="N116">
        <v>1175.577921097357</v>
      </c>
    </row>
    <row r="117" spans="1:14">
      <c r="A117">
        <v>115</v>
      </c>
      <c r="B117">
        <v>10.65042504758613</v>
      </c>
      <c r="C117">
        <v>629.6950580655327</v>
      </c>
      <c r="D117">
        <v>0.4063079942892492</v>
      </c>
      <c r="E117">
        <v>94.11264432558002</v>
      </c>
      <c r="F117">
        <v>51.08646267859497</v>
      </c>
      <c r="G117">
        <v>33707.78936485406</v>
      </c>
      <c r="H117">
        <v>0.3716046887161774</v>
      </c>
      <c r="I117">
        <v>0.1605601578525137</v>
      </c>
      <c r="J117">
        <v>13.3826607372027</v>
      </c>
      <c r="K117">
        <v>2.852844314864448</v>
      </c>
      <c r="L117">
        <v>924.8185469388598</v>
      </c>
      <c r="M117">
        <v>449.442899914873</v>
      </c>
      <c r="N117">
        <v>1178.621765767617</v>
      </c>
    </row>
    <row r="118" spans="1:14">
      <c r="A118">
        <v>116</v>
      </c>
      <c r="B118">
        <v>10.88826044396851</v>
      </c>
      <c r="C118">
        <v>642.5109421563056</v>
      </c>
      <c r="D118">
        <v>0.4064914255569145</v>
      </c>
      <c r="E118">
        <v>95.44095818105072</v>
      </c>
      <c r="F118">
        <v>50.06746340350217</v>
      </c>
      <c r="G118">
        <v>33707.78936485406</v>
      </c>
      <c r="H118">
        <v>0.3717675067930655</v>
      </c>
      <c r="I118">
        <v>0.1608291107071972</v>
      </c>
      <c r="J118">
        <v>13.46492028520988</v>
      </c>
      <c r="K118">
        <v>2.852844314864448</v>
      </c>
      <c r="L118">
        <v>924.8185469388598</v>
      </c>
      <c r="M118">
        <v>448.9836644199718</v>
      </c>
      <c r="N118">
        <v>1157.171421075342</v>
      </c>
    </row>
    <row r="119" spans="1:14">
      <c r="A119">
        <v>117</v>
      </c>
      <c r="B119">
        <v>11.04691959245529</v>
      </c>
      <c r="C119">
        <v>648.5834986025111</v>
      </c>
      <c r="D119">
        <v>0.4068934602215225</v>
      </c>
      <c r="E119">
        <v>96.03026741337388</v>
      </c>
      <c r="F119">
        <v>49.59869184472648</v>
      </c>
      <c r="G119">
        <v>33707.78936485406</v>
      </c>
      <c r="H119">
        <v>0.3718862383593138</v>
      </c>
      <c r="I119">
        <v>0.160995743989938</v>
      </c>
      <c r="J119">
        <v>13.50946883266382</v>
      </c>
      <c r="K119">
        <v>2.852844314864448</v>
      </c>
      <c r="L119">
        <v>924.8185469388598</v>
      </c>
      <c r="M119">
        <v>448.688416184293</v>
      </c>
      <c r="N119">
        <v>1143.888475576263</v>
      </c>
    </row>
    <row r="120" spans="1:14">
      <c r="A120">
        <v>118</v>
      </c>
      <c r="B120">
        <v>11.12659859041518</v>
      </c>
      <c r="C120">
        <v>654.7837167923017</v>
      </c>
      <c r="D120">
        <v>0.4066977933252207</v>
      </c>
      <c r="E120">
        <v>96.70004939845931</v>
      </c>
      <c r="F120">
        <v>49.12903644023352</v>
      </c>
      <c r="G120">
        <v>33707.78936485408</v>
      </c>
      <c r="H120">
        <v>0.3719283382014758</v>
      </c>
      <c r="I120">
        <v>0.1611501215611683</v>
      </c>
      <c r="J120">
        <v>13.54412895370855</v>
      </c>
      <c r="K120">
        <v>2.852844314864448</v>
      </c>
      <c r="L120">
        <v>924.8185469388598</v>
      </c>
      <c r="M120">
        <v>448.4585270520886</v>
      </c>
      <c r="N120">
        <v>1137.1855360452</v>
      </c>
    </row>
    <row r="121" spans="1:14">
      <c r="A121">
        <v>119</v>
      </c>
      <c r="B121">
        <v>11.09989086795857</v>
      </c>
      <c r="C121">
        <v>655.0098967873366</v>
      </c>
      <c r="D121">
        <v>0.4064496925399159</v>
      </c>
      <c r="E121">
        <v>96.74742694114778</v>
      </c>
      <c r="F121">
        <v>49.11207180309961</v>
      </c>
      <c r="G121">
        <v>33707.78936485408</v>
      </c>
      <c r="H121">
        <v>0.3718980181167048</v>
      </c>
      <c r="I121">
        <v>0.1611875142061177</v>
      </c>
      <c r="J121">
        <v>13.54212995283848</v>
      </c>
      <c r="K121">
        <v>2.852844314864448</v>
      </c>
      <c r="L121">
        <v>924.8185469388598</v>
      </c>
      <c r="M121">
        <v>448.4286858135414</v>
      </c>
      <c r="N121">
        <v>1139.660014357494</v>
      </c>
    </row>
    <row r="122" spans="1:14">
      <c r="A122">
        <v>120</v>
      </c>
      <c r="B122">
        <v>11.29110084626974</v>
      </c>
      <c r="C122">
        <v>666.7342127127786</v>
      </c>
      <c r="D122">
        <v>0.4064261951380091</v>
      </c>
      <c r="E122">
        <v>97.98371909169028</v>
      </c>
      <c r="F122">
        <v>48.24845113598291</v>
      </c>
      <c r="G122">
        <v>33707.78936485406</v>
      </c>
      <c r="H122">
        <v>0.3720222758681763</v>
      </c>
      <c r="I122">
        <v>0.1614110833920779</v>
      </c>
      <c r="J122">
        <v>13.61050431186422</v>
      </c>
      <c r="K122">
        <v>2.852844314864448</v>
      </c>
      <c r="L122">
        <v>924.8185469388598</v>
      </c>
      <c r="M122">
        <v>448.0563339080678</v>
      </c>
      <c r="N122">
        <v>1123.491858492878</v>
      </c>
    </row>
    <row r="123" spans="1:14">
      <c r="A123">
        <v>121</v>
      </c>
      <c r="B123">
        <v>11.37592167800024</v>
      </c>
      <c r="C123">
        <v>672.1977806590946</v>
      </c>
      <c r="D123">
        <v>0.4063268263862878</v>
      </c>
      <c r="E123">
        <v>98.55920564902337</v>
      </c>
      <c r="F123">
        <v>47.85629171702815</v>
      </c>
      <c r="G123">
        <v>33707.78936485407</v>
      </c>
      <c r="H123">
        <v>0.3720681221745904</v>
      </c>
      <c r="I123">
        <v>0.1615999795601448</v>
      </c>
      <c r="J123">
        <v>13.64235755792822</v>
      </c>
      <c r="K123">
        <v>2.852844314864448</v>
      </c>
      <c r="L123">
        <v>924.8185469388598</v>
      </c>
      <c r="M123">
        <v>447.7799992580278</v>
      </c>
      <c r="N123">
        <v>1117.405619869605</v>
      </c>
    </row>
    <row r="124" spans="1:14">
      <c r="A124">
        <v>122</v>
      </c>
      <c r="B124">
        <v>11.36200579837866</v>
      </c>
      <c r="C124">
        <v>672.2761918991474</v>
      </c>
      <c r="D124">
        <v>0.40620275876949</v>
      </c>
      <c r="E124">
        <v>98.57896004683934</v>
      </c>
      <c r="F124">
        <v>47.85070997663176</v>
      </c>
      <c r="G124">
        <v>33707.78936485407</v>
      </c>
      <c r="H124">
        <v>0.3720521358752411</v>
      </c>
      <c r="I124">
        <v>0.16162277545975</v>
      </c>
      <c r="J124">
        <v>13.64119861055943</v>
      </c>
      <c r="K124">
        <v>2.852844314864448</v>
      </c>
      <c r="L124">
        <v>924.8185469388598</v>
      </c>
      <c r="M124">
        <v>447.7603732450264</v>
      </c>
      <c r="N124">
        <v>1118.71515159889</v>
      </c>
    </row>
    <row r="125" spans="1:14">
      <c r="A125">
        <v>123</v>
      </c>
      <c r="B125">
        <v>11.56822362744693</v>
      </c>
      <c r="C125">
        <v>678.1546236644413</v>
      </c>
      <c r="D125">
        <v>0.4070419482793793</v>
      </c>
      <c r="E125">
        <v>99.1113368345505</v>
      </c>
      <c r="F125">
        <v>47.43592679341235</v>
      </c>
      <c r="G125">
        <v>33707.78936485407</v>
      </c>
      <c r="H125">
        <v>0.3722305339336345</v>
      </c>
      <c r="I125">
        <v>0.1616486996441086</v>
      </c>
      <c r="J125">
        <v>13.68731708973912</v>
      </c>
      <c r="K125">
        <v>2.852844314864448</v>
      </c>
      <c r="L125">
        <v>924.8185469388598</v>
      </c>
      <c r="M125">
        <v>447.6131221221332</v>
      </c>
      <c r="N125">
        <v>1101.502769106767</v>
      </c>
    </row>
    <row r="126" spans="1:14">
      <c r="A126">
        <v>124</v>
      </c>
      <c r="B126">
        <v>11.5953052565455</v>
      </c>
      <c r="C126">
        <v>682.4659089204799</v>
      </c>
      <c r="D126">
        <v>0.4066551012658235</v>
      </c>
      <c r="E126">
        <v>99.59565738075958</v>
      </c>
      <c r="F126">
        <v>47.1362637492693</v>
      </c>
      <c r="G126">
        <v>33707.78936485408</v>
      </c>
      <c r="H126">
        <v>0.3722245935184869</v>
      </c>
      <c r="I126">
        <v>0.1618358211293981</v>
      </c>
      <c r="J126">
        <v>13.70746024459846</v>
      </c>
      <c r="K126">
        <v>2.852844314864448</v>
      </c>
      <c r="L126">
        <v>924.8185469388598</v>
      </c>
      <c r="M126">
        <v>447.3727528060943</v>
      </c>
      <c r="N126">
        <v>1100.195278739828</v>
      </c>
    </row>
    <row r="127" spans="1:14">
      <c r="A127">
        <v>125</v>
      </c>
      <c r="B127">
        <v>11.54851783659162</v>
      </c>
      <c r="C127">
        <v>683.7156243319292</v>
      </c>
      <c r="D127">
        <v>0.4061578310140972</v>
      </c>
      <c r="E127">
        <v>99.78077023240633</v>
      </c>
      <c r="F127">
        <v>47.05010670802402</v>
      </c>
      <c r="G127">
        <v>33707.78936485408</v>
      </c>
      <c r="H127">
        <v>0.3721696299451653</v>
      </c>
      <c r="I127">
        <v>0.161889006142526</v>
      </c>
      <c r="J127">
        <v>13.70648645162631</v>
      </c>
      <c r="K127">
        <v>2.852844314864448</v>
      </c>
      <c r="L127">
        <v>924.8185469388598</v>
      </c>
      <c r="M127">
        <v>447.3383858354721</v>
      </c>
      <c r="N127">
        <v>1104.056790226812</v>
      </c>
    </row>
    <row r="128" spans="1:14">
      <c r="A128">
        <v>126</v>
      </c>
      <c r="B128">
        <v>11.82667152947471</v>
      </c>
      <c r="C128">
        <v>690.3975635185465</v>
      </c>
      <c r="D128">
        <v>0.4073739198573375</v>
      </c>
      <c r="E128">
        <v>100.3502929258524</v>
      </c>
      <c r="F128">
        <v>46.59473726821222</v>
      </c>
      <c r="G128">
        <v>33707.78936485406</v>
      </c>
      <c r="H128">
        <v>0.3724111430405956</v>
      </c>
      <c r="I128">
        <v>0.1619405032392571</v>
      </c>
      <c r="J128">
        <v>13.76376905156518</v>
      </c>
      <c r="K128">
        <v>2.852844314864448</v>
      </c>
      <c r="L128">
        <v>924.8185469388598</v>
      </c>
      <c r="M128">
        <v>447.1179662058539</v>
      </c>
      <c r="N128">
        <v>1082.119310334135</v>
      </c>
    </row>
    <row r="129" spans="1:14">
      <c r="A129">
        <v>127</v>
      </c>
      <c r="B129">
        <v>12.06216132114915</v>
      </c>
      <c r="C129">
        <v>704.467891904742</v>
      </c>
      <c r="D129">
        <v>0.4073450465218068</v>
      </c>
      <c r="E129">
        <v>101.8222207516749</v>
      </c>
      <c r="F129">
        <v>45.66410116404624</v>
      </c>
      <c r="G129">
        <v>33707.78936485408</v>
      </c>
      <c r="H129">
        <v>0.3725624526823358</v>
      </c>
      <c r="I129">
        <v>0.1622573786784321</v>
      </c>
      <c r="J129">
        <v>13.84198106794827</v>
      </c>
      <c r="K129">
        <v>2.852844314864448</v>
      </c>
      <c r="L129">
        <v>924.8185469388598</v>
      </c>
      <c r="M129">
        <v>446.6103585513479</v>
      </c>
      <c r="N129">
        <v>1064.85301336288</v>
      </c>
    </row>
    <row r="130" spans="1:14">
      <c r="A130">
        <v>128</v>
      </c>
      <c r="B130">
        <v>12.2273044957511</v>
      </c>
      <c r="C130">
        <v>714.7665130821567</v>
      </c>
      <c r="D130">
        <v>0.4072741891507617</v>
      </c>
      <c r="E130">
        <v>102.9043690376699</v>
      </c>
      <c r="F130">
        <v>45.00615584807478</v>
      </c>
      <c r="G130">
        <v>33707.78936485406</v>
      </c>
      <c r="H130">
        <v>0.3726658449556173</v>
      </c>
      <c r="I130">
        <v>0.1624922377970964</v>
      </c>
      <c r="J130">
        <v>13.89713279277702</v>
      </c>
      <c r="K130">
        <v>2.852844314864448</v>
      </c>
      <c r="L130">
        <v>924.8185469388598</v>
      </c>
      <c r="M130">
        <v>446.2407682878901</v>
      </c>
      <c r="N130">
        <v>1053.157751506099</v>
      </c>
    </row>
    <row r="131" spans="1:14">
      <c r="A131">
        <v>129</v>
      </c>
      <c r="B131">
        <v>12.41528279706351</v>
      </c>
      <c r="C131">
        <v>725.9864329338903</v>
      </c>
      <c r="D131">
        <v>0.4072533706531963</v>
      </c>
      <c r="E131">
        <v>104.0761118703456</v>
      </c>
      <c r="F131">
        <v>44.3105981371554</v>
      </c>
      <c r="G131">
        <v>33707.78936485407</v>
      </c>
      <c r="H131">
        <v>0.3727863583416134</v>
      </c>
      <c r="I131">
        <v>0.1627453421723995</v>
      </c>
      <c r="J131">
        <v>13.95706906308988</v>
      </c>
      <c r="K131">
        <v>2.852844314864448</v>
      </c>
      <c r="L131">
        <v>924.8185469388598</v>
      </c>
      <c r="M131">
        <v>445.8377324490787</v>
      </c>
      <c r="N131">
        <v>1040.238257764518</v>
      </c>
    </row>
    <row r="132" spans="1:14">
      <c r="A132">
        <v>130</v>
      </c>
      <c r="B132">
        <v>12.4670591218665</v>
      </c>
      <c r="C132">
        <v>732.2227298359134</v>
      </c>
      <c r="D132">
        <v>0.4068797694918564</v>
      </c>
      <c r="E132">
        <v>104.7673753969811</v>
      </c>
      <c r="F132">
        <v>43.93320744081435</v>
      </c>
      <c r="G132">
        <v>33707.78936485408</v>
      </c>
      <c r="H132">
        <v>0.3728000277357065</v>
      </c>
      <c r="I132">
        <v>0.1629181782764549</v>
      </c>
      <c r="J132">
        <v>13.98372600237876</v>
      </c>
      <c r="K132">
        <v>2.852844314864448</v>
      </c>
      <c r="L132">
        <v>924.8185469388598</v>
      </c>
      <c r="M132">
        <v>445.6065782145816</v>
      </c>
      <c r="N132">
        <v>1036.643379407215</v>
      </c>
    </row>
    <row r="133" spans="1:14">
      <c r="A133">
        <v>131</v>
      </c>
      <c r="B133">
        <v>12.44849382678852</v>
      </c>
      <c r="C133">
        <v>732.6556609269396</v>
      </c>
      <c r="D133">
        <v>0.4066886932185556</v>
      </c>
      <c r="E133">
        <v>104.8317989566828</v>
      </c>
      <c r="F133">
        <v>43.90724701705187</v>
      </c>
      <c r="G133">
        <v>33707.78936485406</v>
      </c>
      <c r="H133">
        <v>0.3727766078413055</v>
      </c>
      <c r="I133">
        <v>0.1629601527474745</v>
      </c>
      <c r="J133">
        <v>13.9831318365069</v>
      </c>
      <c r="K133">
        <v>2.852844314864448</v>
      </c>
      <c r="L133">
        <v>924.8185469388598</v>
      </c>
      <c r="M133">
        <v>445.5674475993908</v>
      </c>
      <c r="N133">
        <v>1038.034835472655</v>
      </c>
    </row>
    <row r="134" spans="1:14">
      <c r="A134">
        <v>132</v>
      </c>
      <c r="B134">
        <v>12.66659650349576</v>
      </c>
      <c r="C134">
        <v>742.5482163543452</v>
      </c>
      <c r="D134">
        <v>0.4070451077861137</v>
      </c>
      <c r="E134">
        <v>105.8238013811753</v>
      </c>
      <c r="F134">
        <v>43.32229527221636</v>
      </c>
      <c r="G134">
        <v>33707.78936485407</v>
      </c>
      <c r="H134">
        <v>0.3729375619091343</v>
      </c>
      <c r="I134">
        <v>0.1631372855066581</v>
      </c>
      <c r="J134">
        <v>14.04045792918531</v>
      </c>
      <c r="K134">
        <v>2.852844314864448</v>
      </c>
      <c r="L134">
        <v>924.8185469388598</v>
      </c>
      <c r="M134">
        <v>445.2381225225313</v>
      </c>
      <c r="N134">
        <v>1023.473246963711</v>
      </c>
    </row>
    <row r="135" spans="1:14">
      <c r="A135">
        <v>133</v>
      </c>
      <c r="B135">
        <v>12.90027738895355</v>
      </c>
      <c r="C135">
        <v>755.8278330985652</v>
      </c>
      <c r="D135">
        <v>0.4070956690638792</v>
      </c>
      <c r="E135">
        <v>107.1988643633223</v>
      </c>
      <c r="F135">
        <v>42.56113849483694</v>
      </c>
      <c r="G135">
        <v>33707.78936485406</v>
      </c>
      <c r="H135">
        <v>0.3730907890481412</v>
      </c>
      <c r="I135">
        <v>0.1634357423465</v>
      </c>
      <c r="J135">
        <v>14.10942400017673</v>
      </c>
      <c r="K135">
        <v>2.852844314864448</v>
      </c>
      <c r="L135">
        <v>924.8185469388598</v>
      </c>
      <c r="M135">
        <v>444.7591176782887</v>
      </c>
      <c r="N135">
        <v>1008.563287336469</v>
      </c>
    </row>
    <row r="136" spans="1:14">
      <c r="A136">
        <v>134</v>
      </c>
      <c r="B136">
        <v>13.05718136517264</v>
      </c>
      <c r="C136">
        <v>766.0175635905516</v>
      </c>
      <c r="D136">
        <v>0.4069896629796615</v>
      </c>
      <c r="E136">
        <v>108.2705435721552</v>
      </c>
      <c r="F136">
        <v>41.99498107063678</v>
      </c>
      <c r="G136">
        <v>33707.78936485406</v>
      </c>
      <c r="H136">
        <v>0.3731861743887611</v>
      </c>
      <c r="I136">
        <v>0.1636724857658867</v>
      </c>
      <c r="J136">
        <v>14.15865786861821</v>
      </c>
      <c r="K136">
        <v>2.852844314864448</v>
      </c>
      <c r="L136">
        <v>924.8185469388598</v>
      </c>
      <c r="M136">
        <v>444.3967376944982</v>
      </c>
      <c r="N136">
        <v>998.8690530015463</v>
      </c>
    </row>
    <row r="137" spans="1:14">
      <c r="A137">
        <v>135</v>
      </c>
      <c r="B137">
        <v>13.21081450858236</v>
      </c>
      <c r="C137">
        <v>769.7532875895737</v>
      </c>
      <c r="D137">
        <v>0.4075693049337903</v>
      </c>
      <c r="E137">
        <v>108.5889998942236</v>
      </c>
      <c r="F137">
        <v>41.79117335568007</v>
      </c>
      <c r="G137">
        <v>33707.78936485408</v>
      </c>
      <c r="H137">
        <v>0.3733168168641992</v>
      </c>
      <c r="I137">
        <v>0.1637173164661326</v>
      </c>
      <c r="J137">
        <v>14.18801774370155</v>
      </c>
      <c r="K137">
        <v>2.852844314864448</v>
      </c>
      <c r="L137">
        <v>924.8185469388598</v>
      </c>
      <c r="M137">
        <v>444.2570950681741</v>
      </c>
      <c r="N137">
        <v>989.5658108188634</v>
      </c>
    </row>
    <row r="138" spans="1:14">
      <c r="A138">
        <v>136</v>
      </c>
      <c r="B138">
        <v>13.23710635502573</v>
      </c>
      <c r="C138">
        <v>768.8648924017492</v>
      </c>
      <c r="D138">
        <v>0.4078275578630742</v>
      </c>
      <c r="E138">
        <v>108.4648645642276</v>
      </c>
      <c r="F138">
        <v>41.83946152395207</v>
      </c>
      <c r="G138">
        <v>33707.78936485407</v>
      </c>
      <c r="H138">
        <v>0.3733469017547534</v>
      </c>
      <c r="I138">
        <v>0.1636866963621236</v>
      </c>
      <c r="J138">
        <v>14.18862555067462</v>
      </c>
      <c r="K138">
        <v>2.852844314864448</v>
      </c>
      <c r="L138">
        <v>924.8185469388598</v>
      </c>
      <c r="M138">
        <v>444.2770962508845</v>
      </c>
      <c r="N138">
        <v>988.1773176935911</v>
      </c>
    </row>
    <row r="139" spans="1:14">
      <c r="A139">
        <v>137</v>
      </c>
      <c r="B139">
        <v>13.46271065641505</v>
      </c>
      <c r="C139">
        <v>782.674128497766</v>
      </c>
      <c r="D139">
        <v>0.4077637153900531</v>
      </c>
      <c r="E139">
        <v>109.9063132068128</v>
      </c>
      <c r="F139">
        <v>41.10126029654799</v>
      </c>
      <c r="G139">
        <v>33707.78936485406</v>
      </c>
      <c r="H139">
        <v>0.3734902583133963</v>
      </c>
      <c r="I139">
        <v>0.1639906366471972</v>
      </c>
      <c r="J139">
        <v>14.2551320748064</v>
      </c>
      <c r="K139">
        <v>2.852844314864448</v>
      </c>
      <c r="L139">
        <v>924.8185469388598</v>
      </c>
      <c r="M139">
        <v>443.8001301442054</v>
      </c>
      <c r="N139">
        <v>974.7518020871503</v>
      </c>
    </row>
    <row r="140" spans="1:14">
      <c r="A140">
        <v>138</v>
      </c>
      <c r="B140">
        <v>13.56041085543021</v>
      </c>
      <c r="C140">
        <v>790.8618410500528</v>
      </c>
      <c r="D140">
        <v>0.4075066295922578</v>
      </c>
      <c r="E140">
        <v>110.7876489108162</v>
      </c>
      <c r="F140">
        <v>40.67574311089387</v>
      </c>
      <c r="G140">
        <v>33707.78936485406</v>
      </c>
      <c r="H140">
        <v>0.3735401995978989</v>
      </c>
      <c r="I140">
        <v>0.1641845800530622</v>
      </c>
      <c r="J140">
        <v>14.28958031561561</v>
      </c>
      <c r="K140">
        <v>2.852844314864448</v>
      </c>
      <c r="L140">
        <v>924.8185469388598</v>
      </c>
      <c r="M140">
        <v>443.5227607207933</v>
      </c>
      <c r="N140">
        <v>968.9640301151094</v>
      </c>
    </row>
    <row r="141" spans="1:14">
      <c r="A141">
        <v>139</v>
      </c>
      <c r="B141">
        <v>13.69482472700144</v>
      </c>
      <c r="C141">
        <v>796.7456999437028</v>
      </c>
      <c r="D141">
        <v>0.4077166618279602</v>
      </c>
      <c r="E141">
        <v>111.3721296464185</v>
      </c>
      <c r="F141">
        <v>40.37535826680151</v>
      </c>
      <c r="G141">
        <v>33707.78936485406</v>
      </c>
      <c r="H141">
        <v>0.3736387679202771</v>
      </c>
      <c r="I141">
        <v>0.1642966925644925</v>
      </c>
      <c r="J141">
        <v>14.32163950058949</v>
      </c>
      <c r="K141">
        <v>2.852844314864448</v>
      </c>
      <c r="L141">
        <v>924.8185469388598</v>
      </c>
      <c r="M141">
        <v>443.3187393094333</v>
      </c>
      <c r="N141">
        <v>961.4070617310947</v>
      </c>
    </row>
    <row r="142" spans="1:14">
      <c r="A142">
        <v>140</v>
      </c>
      <c r="B142">
        <v>13.8757928826574</v>
      </c>
      <c r="C142">
        <v>802.1190579675931</v>
      </c>
      <c r="D142">
        <v>0.4082427866545367</v>
      </c>
      <c r="E142">
        <v>111.8608716155346</v>
      </c>
      <c r="F142">
        <v>40.10488563165422</v>
      </c>
      <c r="G142">
        <v>33707.78936485407</v>
      </c>
      <c r="H142">
        <v>0.3737830472381579</v>
      </c>
      <c r="I142">
        <v>0.1643956004994961</v>
      </c>
      <c r="J142">
        <v>14.35781957907053</v>
      </c>
      <c r="K142">
        <v>2.852844314864448</v>
      </c>
      <c r="L142">
        <v>924.8185469388598</v>
      </c>
      <c r="M142">
        <v>443.1028186711304</v>
      </c>
      <c r="N142">
        <v>951.810241819222</v>
      </c>
    </row>
    <row r="143" spans="1:14">
      <c r="A143">
        <v>141</v>
      </c>
      <c r="B143">
        <v>14.08602598324678</v>
      </c>
      <c r="C143">
        <v>813.1772390131061</v>
      </c>
      <c r="D143">
        <v>0.4083609999161904</v>
      </c>
      <c r="E143">
        <v>112.9903356430009</v>
      </c>
      <c r="F143">
        <v>39.55950995603563</v>
      </c>
      <c r="G143">
        <v>33707.78936485408</v>
      </c>
      <c r="H143">
        <v>0.3739259677421447</v>
      </c>
      <c r="I143">
        <v>0.1646300930258181</v>
      </c>
      <c r="J143">
        <v>14.41195986617517</v>
      </c>
      <c r="K143">
        <v>2.852844314864448</v>
      </c>
      <c r="L143">
        <v>924.8185469388598</v>
      </c>
      <c r="M143">
        <v>442.7170836404817</v>
      </c>
      <c r="N143">
        <v>940.5118926577341</v>
      </c>
    </row>
    <row r="144" spans="1:14">
      <c r="A144">
        <v>142</v>
      </c>
      <c r="B144">
        <v>14.17964141921572</v>
      </c>
      <c r="C144">
        <v>817.4838810281583</v>
      </c>
      <c r="D144">
        <v>0.4084924245493805</v>
      </c>
      <c r="E144">
        <v>113.4227731278844</v>
      </c>
      <c r="F144">
        <v>39.35110383130903</v>
      </c>
      <c r="G144">
        <v>33707.78936485406</v>
      </c>
      <c r="H144">
        <v>0.3739957867276937</v>
      </c>
      <c r="I144">
        <v>0.1646889788091944</v>
      </c>
      <c r="J144">
        <v>14.43395596215356</v>
      </c>
      <c r="K144">
        <v>2.852844314864448</v>
      </c>
      <c r="L144">
        <v>924.8185469388598</v>
      </c>
      <c r="M144">
        <v>442.5990085736286</v>
      </c>
      <c r="N144">
        <v>935.353321428189</v>
      </c>
    </row>
    <row r="145" spans="1:14">
      <c r="A145">
        <v>143</v>
      </c>
      <c r="B145">
        <v>14.18840466505447</v>
      </c>
      <c r="C145">
        <v>817.1487775425012</v>
      </c>
      <c r="D145">
        <v>0.4085695605663602</v>
      </c>
      <c r="E145">
        <v>113.3768772776525</v>
      </c>
      <c r="F145">
        <v>39.36724127460054</v>
      </c>
      <c r="G145">
        <v>33707.78936485406</v>
      </c>
      <c r="H145">
        <v>0.3740046851699823</v>
      </c>
      <c r="I145">
        <v>0.164686388244404</v>
      </c>
      <c r="J145">
        <v>14.43421056232549</v>
      </c>
      <c r="K145">
        <v>2.852844314864448</v>
      </c>
      <c r="L145">
        <v>924.8185469388598</v>
      </c>
      <c r="M145">
        <v>442.5966693359408</v>
      </c>
      <c r="N145">
        <v>935.0287468081577</v>
      </c>
    </row>
    <row r="146" spans="1:14">
      <c r="A146">
        <v>144</v>
      </c>
      <c r="B146">
        <v>14.27333981960083</v>
      </c>
      <c r="C146">
        <v>827.8412187210192</v>
      </c>
      <c r="D146">
        <v>0.4079780598745854</v>
      </c>
      <c r="E146">
        <v>114.5545760186844</v>
      </c>
      <c r="F146">
        <v>38.85877189403562</v>
      </c>
      <c r="G146">
        <v>33707.78936485406</v>
      </c>
      <c r="H146">
        <v>0.3740265367007252</v>
      </c>
      <c r="I146">
        <v>0.1649853278096533</v>
      </c>
      <c r="J146">
        <v>14.47165727083397</v>
      </c>
      <c r="K146">
        <v>2.852844314864448</v>
      </c>
      <c r="L146">
        <v>924.8185469388598</v>
      </c>
      <c r="M146">
        <v>442.2073873791311</v>
      </c>
      <c r="N146">
        <v>930.4751201755789</v>
      </c>
    </row>
    <row r="147" spans="1:14">
      <c r="A147">
        <v>145</v>
      </c>
      <c r="B147">
        <v>14.35196674119107</v>
      </c>
      <c r="C147">
        <v>829.1788528859576</v>
      </c>
      <c r="D147">
        <v>0.4083242930392824</v>
      </c>
      <c r="E147">
        <v>114.6532592860877</v>
      </c>
      <c r="F147">
        <v>38.79608479014712</v>
      </c>
      <c r="G147">
        <v>33707.78936485406</v>
      </c>
      <c r="H147">
        <v>0.3740990677846731</v>
      </c>
      <c r="I147">
        <v>0.164955792212422</v>
      </c>
      <c r="J147">
        <v>14.48398366323921</v>
      </c>
      <c r="K147">
        <v>2.852844314864448</v>
      </c>
      <c r="L147">
        <v>924.8185469388598</v>
      </c>
      <c r="M147">
        <v>442.1988044888462</v>
      </c>
      <c r="N147">
        <v>926.3055844617379</v>
      </c>
    </row>
    <row r="148" spans="1:14">
      <c r="A148">
        <v>146</v>
      </c>
      <c r="B148">
        <v>14.40160117353834</v>
      </c>
      <c r="C148">
        <v>827.8814151559894</v>
      </c>
      <c r="D148">
        <v>0.408733963987218</v>
      </c>
      <c r="E148">
        <v>114.4657331285589</v>
      </c>
      <c r="F148">
        <v>38.85688516959796</v>
      </c>
      <c r="G148">
        <v>33707.78936485408</v>
      </c>
      <c r="H148">
        <v>0.3741526285597004</v>
      </c>
      <c r="I148">
        <v>0.1649039563683672</v>
      </c>
      <c r="J148">
        <v>14.48664282445194</v>
      </c>
      <c r="K148">
        <v>2.852844314864448</v>
      </c>
      <c r="L148">
        <v>924.8185469388598</v>
      </c>
      <c r="M148">
        <v>442.2301664231246</v>
      </c>
      <c r="N148">
        <v>924.0329767496322</v>
      </c>
    </row>
    <row r="149" spans="1:14">
      <c r="A149">
        <v>147</v>
      </c>
      <c r="B149">
        <v>14.46691127847017</v>
      </c>
      <c r="C149">
        <v>840.9410208752975</v>
      </c>
      <c r="D149">
        <v>0.4078106359050114</v>
      </c>
      <c r="E149">
        <v>115.9323036440642</v>
      </c>
      <c r="F149">
        <v>38.25344736932608</v>
      </c>
      <c r="G149">
        <v>33707.78936485406</v>
      </c>
      <c r="H149">
        <v>0.3741439323984248</v>
      </c>
      <c r="I149">
        <v>0.1652694390294946</v>
      </c>
      <c r="J149">
        <v>14.52667406446265</v>
      </c>
      <c r="K149">
        <v>2.852844314864448</v>
      </c>
      <c r="L149">
        <v>924.8185469388598</v>
      </c>
      <c r="M149">
        <v>441.7779027838469</v>
      </c>
      <c r="N149">
        <v>920.469605294929</v>
      </c>
    </row>
    <row r="150" spans="1:14">
      <c r="A150">
        <v>148</v>
      </c>
      <c r="B150">
        <v>14.71927275428003</v>
      </c>
      <c r="C150">
        <v>854.3349319087921</v>
      </c>
      <c r="D150">
        <v>0.4079416775434758</v>
      </c>
      <c r="E150">
        <v>117.298239425625</v>
      </c>
      <c r="F150">
        <v>37.65372558381453</v>
      </c>
      <c r="G150">
        <v>33707.78936485407</v>
      </c>
      <c r="H150">
        <v>0.3743147259278922</v>
      </c>
      <c r="I150">
        <v>0.1655539426124225</v>
      </c>
      <c r="J150">
        <v>14.58831350350935</v>
      </c>
      <c r="K150">
        <v>2.852844314864448</v>
      </c>
      <c r="L150">
        <v>924.8185469388598</v>
      </c>
      <c r="M150">
        <v>441.3156472616344</v>
      </c>
      <c r="N150">
        <v>908.0584768289715</v>
      </c>
    </row>
    <row r="151" spans="1:14">
      <c r="A151">
        <v>149</v>
      </c>
      <c r="B151">
        <v>14.90639753138379</v>
      </c>
      <c r="C151">
        <v>863.794916745152</v>
      </c>
      <c r="D151">
        <v>0.4080809784043881</v>
      </c>
      <c r="E151">
        <v>118.2555824912197</v>
      </c>
      <c r="F151">
        <v>37.24135493176492</v>
      </c>
      <c r="G151">
        <v>33707.78936485408</v>
      </c>
      <c r="H151">
        <v>0.3744438811082748</v>
      </c>
      <c r="I151">
        <v>0.1657518029953355</v>
      </c>
      <c r="J151">
        <v>14.63220716819159</v>
      </c>
      <c r="K151">
        <v>2.852844314864448</v>
      </c>
      <c r="L151">
        <v>924.8185469388598</v>
      </c>
      <c r="M151">
        <v>440.9884303467361</v>
      </c>
      <c r="N151">
        <v>899.1363560746943</v>
      </c>
    </row>
    <row r="152" spans="1:14">
      <c r="A152">
        <v>150</v>
      </c>
      <c r="B152">
        <v>15.10549016089086</v>
      </c>
      <c r="C152">
        <v>874.2243804485138</v>
      </c>
      <c r="D152">
        <v>0.4081895316443553</v>
      </c>
      <c r="E152">
        <v>119.3156707294317</v>
      </c>
      <c r="F152">
        <v>36.79706697982564</v>
      </c>
      <c r="G152">
        <v>33707.78936485408</v>
      </c>
      <c r="H152">
        <v>0.3745789492700555</v>
      </c>
      <c r="I152">
        <v>0.1659748996131813</v>
      </c>
      <c r="J152">
        <v>14.67910784255566</v>
      </c>
      <c r="K152">
        <v>2.852844314864448</v>
      </c>
      <c r="L152">
        <v>924.8185469388598</v>
      </c>
      <c r="M152">
        <v>440.6268736056201</v>
      </c>
      <c r="N152">
        <v>889.8784944083176</v>
      </c>
    </row>
    <row r="153" spans="1:14">
      <c r="A153">
        <v>151</v>
      </c>
      <c r="B153">
        <v>15.23294508559889</v>
      </c>
      <c r="C153">
        <v>877.8985588799142</v>
      </c>
      <c r="D153">
        <v>0.4085473798483952</v>
      </c>
      <c r="E153">
        <v>119.647814676288</v>
      </c>
      <c r="F153">
        <v>36.64306400480245</v>
      </c>
      <c r="G153">
        <v>33707.78936485406</v>
      </c>
      <c r="H153">
        <v>0.3746827357810783</v>
      </c>
      <c r="I153">
        <v>0.1660159263012897</v>
      </c>
      <c r="J153">
        <v>14.70199318512158</v>
      </c>
      <c r="K153">
        <v>2.852844314864448</v>
      </c>
      <c r="L153">
        <v>924.8185469388598</v>
      </c>
      <c r="M153">
        <v>440.5109640828689</v>
      </c>
      <c r="N153">
        <v>884.2878322169106</v>
      </c>
    </row>
    <row r="154" spans="1:14">
      <c r="A154">
        <v>152</v>
      </c>
      <c r="B154">
        <v>15.25067571900454</v>
      </c>
      <c r="C154">
        <v>877.2263606272384</v>
      </c>
      <c r="D154">
        <v>0.4087049538744055</v>
      </c>
      <c r="E154">
        <v>119.557184791324</v>
      </c>
      <c r="F154">
        <v>36.67114273647567</v>
      </c>
      <c r="G154">
        <v>33707.78936485408</v>
      </c>
      <c r="H154">
        <v>0.3747028569273931</v>
      </c>
      <c r="I154">
        <v>0.1659904768674873</v>
      </c>
      <c r="J154">
        <v>14.70255653907896</v>
      </c>
      <c r="K154">
        <v>2.852844314864448</v>
      </c>
      <c r="L154">
        <v>924.8185469388598</v>
      </c>
      <c r="M154">
        <v>440.5298714073547</v>
      </c>
      <c r="N154">
        <v>883.6539244747912</v>
      </c>
    </row>
    <row r="155" spans="1:14">
      <c r="A155">
        <v>153</v>
      </c>
      <c r="B155">
        <v>15.40251610277761</v>
      </c>
      <c r="C155">
        <v>888.2778417701734</v>
      </c>
      <c r="D155">
        <v>0.4084888211596319</v>
      </c>
      <c r="E155">
        <v>120.7224203015616</v>
      </c>
      <c r="F155">
        <v>36.21489985459267</v>
      </c>
      <c r="G155">
        <v>33707.78936485407</v>
      </c>
      <c r="H155">
        <v>0.3747887322323092</v>
      </c>
      <c r="I155">
        <v>0.1662581968711827</v>
      </c>
      <c r="J155">
        <v>14.74450506609998</v>
      </c>
      <c r="K155">
        <v>2.852844314864448</v>
      </c>
      <c r="L155">
        <v>924.8185469388598</v>
      </c>
      <c r="M155">
        <v>440.1449310755589</v>
      </c>
      <c r="N155">
        <v>876.6447922205609</v>
      </c>
    </row>
    <row r="156" spans="1:14">
      <c r="A156">
        <v>154</v>
      </c>
      <c r="B156">
        <v>15.6387392085064</v>
      </c>
      <c r="C156">
        <v>901.1575257626538</v>
      </c>
      <c r="D156">
        <v>0.4085579631197993</v>
      </c>
      <c r="E156">
        <v>122.0365134087998</v>
      </c>
      <c r="F156">
        <v>35.69730281676986</v>
      </c>
      <c r="G156">
        <v>33707.78936485406</v>
      </c>
      <c r="H156">
        <v>0.3749454146721168</v>
      </c>
      <c r="I156">
        <v>0.1665413553436661</v>
      </c>
      <c r="J156">
        <v>14.79929084912427</v>
      </c>
      <c r="K156">
        <v>2.852844314864448</v>
      </c>
      <c r="L156">
        <v>924.8185469388598</v>
      </c>
      <c r="M156">
        <v>439.6977395558295</v>
      </c>
      <c r="N156">
        <v>866.3736750112799</v>
      </c>
    </row>
    <row r="157" spans="1:14">
      <c r="A157">
        <v>155</v>
      </c>
      <c r="B157">
        <v>15.83493372444835</v>
      </c>
      <c r="C157">
        <v>910.5429263556716</v>
      </c>
      <c r="D157">
        <v>0.4087337533947069</v>
      </c>
      <c r="E157">
        <v>122.9760961688803</v>
      </c>
      <c r="F157">
        <v>35.32935367639646</v>
      </c>
      <c r="G157">
        <v>33707.78936485409</v>
      </c>
      <c r="H157">
        <v>0.375082645975029</v>
      </c>
      <c r="I157">
        <v>0.1667352383078053</v>
      </c>
      <c r="J157">
        <v>14.84135139140292</v>
      </c>
      <c r="K157">
        <v>2.852844314864448</v>
      </c>
      <c r="L157">
        <v>924.8185469388598</v>
      </c>
      <c r="M157">
        <v>439.3735336029777</v>
      </c>
      <c r="N157">
        <v>858.1098946174087</v>
      </c>
    </row>
    <row r="158" spans="1:14">
      <c r="A158">
        <v>156</v>
      </c>
      <c r="B158">
        <v>15.87488306349484</v>
      </c>
      <c r="C158">
        <v>917.6254792863708</v>
      </c>
      <c r="D158">
        <v>0.4082935194024043</v>
      </c>
      <c r="E158">
        <v>123.7623153932444</v>
      </c>
      <c r="F158">
        <v>35.05666942441267</v>
      </c>
      <c r="G158">
        <v>33707.78936485408</v>
      </c>
      <c r="H158">
        <v>0.3750813615171827</v>
      </c>
      <c r="I158">
        <v>0.1669430107549142</v>
      </c>
      <c r="J158">
        <v>14.86049034037274</v>
      </c>
      <c r="K158">
        <v>2.852844314864448</v>
      </c>
      <c r="L158">
        <v>924.8185469388598</v>
      </c>
      <c r="M158">
        <v>439.119560388538</v>
      </c>
      <c r="N158">
        <v>856.2798717655343</v>
      </c>
    </row>
    <row r="159" spans="1:14">
      <c r="A159">
        <v>157</v>
      </c>
      <c r="B159">
        <v>15.84622818772486</v>
      </c>
      <c r="C159">
        <v>918.281546478155</v>
      </c>
      <c r="D159">
        <v>0.408073765552712</v>
      </c>
      <c r="E159">
        <v>123.8581270972982</v>
      </c>
      <c r="F159">
        <v>35.03162315102213</v>
      </c>
      <c r="G159">
        <v>33707.78936485407</v>
      </c>
      <c r="H159">
        <v>0.3750483061781094</v>
      </c>
      <c r="I159">
        <v>0.1669901074038121</v>
      </c>
      <c r="J159">
        <v>14.85862908323912</v>
      </c>
      <c r="K159">
        <v>2.852844314864448</v>
      </c>
      <c r="L159">
        <v>924.8185469388598</v>
      </c>
      <c r="M159">
        <v>439.0825795869296</v>
      </c>
      <c r="N159">
        <v>857.4438167591271</v>
      </c>
    </row>
    <row r="160" spans="1:14">
      <c r="A160">
        <v>158</v>
      </c>
      <c r="B160">
        <v>16.10902720599952</v>
      </c>
      <c r="C160">
        <v>931.7349153198207</v>
      </c>
      <c r="D160">
        <v>0.4082414553529246</v>
      </c>
      <c r="E160">
        <v>125.2166887135668</v>
      </c>
      <c r="F160">
        <v>34.52579972461208</v>
      </c>
      <c r="G160">
        <v>33707.78936485406</v>
      </c>
      <c r="H160">
        <v>0.3752289227136786</v>
      </c>
      <c r="I160">
        <v>0.167266276524351</v>
      </c>
      <c r="J160">
        <v>14.91535865154218</v>
      </c>
      <c r="K160">
        <v>2.852844314864448</v>
      </c>
      <c r="L160">
        <v>924.8185469388598</v>
      </c>
      <c r="M160">
        <v>438.6321376279118</v>
      </c>
      <c r="N160">
        <v>846.64826925369</v>
      </c>
    </row>
    <row r="161" spans="1:14">
      <c r="A161">
        <v>159</v>
      </c>
      <c r="B161">
        <v>16.24763531902687</v>
      </c>
      <c r="C161">
        <v>939.447151367555</v>
      </c>
      <c r="D161">
        <v>0.4082520211042917</v>
      </c>
      <c r="E161">
        <v>126.0022386736477</v>
      </c>
      <c r="F161">
        <v>34.24236588075468</v>
      </c>
      <c r="G161">
        <v>33707.78936485407</v>
      </c>
      <c r="H161">
        <v>0.3753167647560628</v>
      </c>
      <c r="I161">
        <v>0.1674607764251349</v>
      </c>
      <c r="J161">
        <v>14.94624474693717</v>
      </c>
      <c r="K161">
        <v>2.852844314864448</v>
      </c>
      <c r="L161">
        <v>924.8185469388598</v>
      </c>
      <c r="M161">
        <v>438.3402273439697</v>
      </c>
      <c r="N161">
        <v>841.2346238754028</v>
      </c>
    </row>
    <row r="162" spans="1:14">
      <c r="A162">
        <v>160</v>
      </c>
      <c r="B162">
        <v>16.43300952079396</v>
      </c>
      <c r="C162">
        <v>947.2109394694464</v>
      </c>
      <c r="D162">
        <v>0.4085132416458254</v>
      </c>
      <c r="E162">
        <v>126.7609350914606</v>
      </c>
      <c r="F162">
        <v>33.96169928187172</v>
      </c>
      <c r="G162">
        <v>33707.78936485408</v>
      </c>
      <c r="H162">
        <v>0.3754526733829062</v>
      </c>
      <c r="I162">
        <v>0.1676079335070014</v>
      </c>
      <c r="J162">
        <v>14.98203597013837</v>
      </c>
      <c r="K162">
        <v>2.852844314864448</v>
      </c>
      <c r="L162">
        <v>924.8185469388598</v>
      </c>
      <c r="M162">
        <v>438.0763817381467</v>
      </c>
      <c r="N162">
        <v>834.0702023808602</v>
      </c>
    </row>
    <row r="163" spans="1:14">
      <c r="A163">
        <v>161</v>
      </c>
      <c r="B163">
        <v>16.54638502600476</v>
      </c>
      <c r="C163">
        <v>955.1711343606245</v>
      </c>
      <c r="D163">
        <v>0.4083906075721169</v>
      </c>
      <c r="E163">
        <v>127.5934700463161</v>
      </c>
      <c r="F163">
        <v>33.67866963891642</v>
      </c>
      <c r="G163">
        <v>33707.78936485406</v>
      </c>
      <c r="H163">
        <v>0.3755182560078016</v>
      </c>
      <c r="I163">
        <v>0.1677972003654878</v>
      </c>
      <c r="J163">
        <v>15.00978010129828</v>
      </c>
      <c r="K163">
        <v>2.852844314864448</v>
      </c>
      <c r="L163">
        <v>924.8185469388598</v>
      </c>
      <c r="M163">
        <v>437.805738266275</v>
      </c>
      <c r="N163">
        <v>829.5948961765905</v>
      </c>
    </row>
    <row r="164" spans="1:14">
      <c r="A164">
        <v>162</v>
      </c>
      <c r="B164">
        <v>16.62070398602887</v>
      </c>
      <c r="C164">
        <v>963.9995312903679</v>
      </c>
      <c r="D164">
        <v>0.4080032484114549</v>
      </c>
      <c r="E164">
        <v>128.5547580465421</v>
      </c>
      <c r="F164">
        <v>33.37023726526158</v>
      </c>
      <c r="G164">
        <v>33707.78936485407</v>
      </c>
      <c r="H164">
        <v>0.3755420994301295</v>
      </c>
      <c r="I164">
        <v>0.168019368250568</v>
      </c>
      <c r="J164">
        <v>15.03426130604527</v>
      </c>
      <c r="K164">
        <v>2.852844314864448</v>
      </c>
      <c r="L164">
        <v>924.8185469388598</v>
      </c>
      <c r="M164">
        <v>437.5218860409811</v>
      </c>
      <c r="N164">
        <v>826.4803665317403</v>
      </c>
    </row>
    <row r="165" spans="1:14">
      <c r="A165">
        <v>163</v>
      </c>
      <c r="B165">
        <v>16.80846501943718</v>
      </c>
      <c r="C165">
        <v>975.8056176547807</v>
      </c>
      <c r="D165">
        <v>0.4079309705313059</v>
      </c>
      <c r="E165">
        <v>129.7748178893566</v>
      </c>
      <c r="F165">
        <v>32.96649711863127</v>
      </c>
      <c r="G165">
        <v>33707.78936485407</v>
      </c>
      <c r="H165">
        <v>0.3756587322359212</v>
      </c>
      <c r="I165">
        <v>0.168281072482022</v>
      </c>
      <c r="J165">
        <v>15.0764697010524</v>
      </c>
      <c r="K165">
        <v>2.852844314864448</v>
      </c>
      <c r="L165">
        <v>924.8185469388598</v>
      </c>
      <c r="M165">
        <v>437.1331932898036</v>
      </c>
      <c r="N165">
        <v>819.374820504367</v>
      </c>
    </row>
    <row r="166" spans="1:14">
      <c r="A166">
        <v>164</v>
      </c>
      <c r="B166">
        <v>16.97808054019406</v>
      </c>
      <c r="C166">
        <v>978.9490830842815</v>
      </c>
      <c r="D166">
        <v>0.4084944755683978</v>
      </c>
      <c r="E166">
        <v>130.0123280966394</v>
      </c>
      <c r="F166">
        <v>32.8606396784285</v>
      </c>
      <c r="G166">
        <v>33707.78936485407</v>
      </c>
      <c r="H166">
        <v>0.3758037439282779</v>
      </c>
      <c r="I166">
        <v>0.1683067056205697</v>
      </c>
      <c r="J166">
        <v>15.10107812950267</v>
      </c>
      <c r="K166">
        <v>2.852844314864448</v>
      </c>
      <c r="L166">
        <v>924.8185469388598</v>
      </c>
      <c r="M166">
        <v>437.0118914996971</v>
      </c>
      <c r="N166">
        <v>813.3756419645048</v>
      </c>
    </row>
    <row r="167" spans="1:14">
      <c r="A167">
        <v>165</v>
      </c>
      <c r="B167">
        <v>16.96851447186641</v>
      </c>
      <c r="C167">
        <v>979.0619670978567</v>
      </c>
      <c r="D167">
        <v>0.4084328602600826</v>
      </c>
      <c r="E167">
        <v>130.0316457058182</v>
      </c>
      <c r="F167">
        <v>32.8568509081359</v>
      </c>
      <c r="G167">
        <v>33707.78936485406</v>
      </c>
      <c r="H167">
        <v>0.3757929462559134</v>
      </c>
      <c r="I167">
        <v>0.1683227381311515</v>
      </c>
      <c r="J167">
        <v>15.10026120478826</v>
      </c>
      <c r="K167">
        <v>2.852844314864448</v>
      </c>
      <c r="L167">
        <v>924.8185469388598</v>
      </c>
      <c r="M167">
        <v>436.9993047994001</v>
      </c>
      <c r="N167">
        <v>813.7426053225148</v>
      </c>
    </row>
    <row r="168" spans="1:14">
      <c r="A168">
        <v>166</v>
      </c>
      <c r="B168">
        <v>17.13621368966855</v>
      </c>
      <c r="C168">
        <v>986.5936501525284</v>
      </c>
      <c r="D168">
        <v>0.4086265137053571</v>
      </c>
      <c r="E168">
        <v>130.7758657445783</v>
      </c>
      <c r="F168">
        <v>32.60602080480366</v>
      </c>
      <c r="G168">
        <v>33707.78936485407</v>
      </c>
      <c r="H168">
        <v>0.3759151017408005</v>
      </c>
      <c r="I168">
        <v>0.1684527651746176</v>
      </c>
      <c r="J168">
        <v>15.13194985909518</v>
      </c>
      <c r="K168">
        <v>2.852844314864448</v>
      </c>
      <c r="L168">
        <v>924.8185469388598</v>
      </c>
      <c r="M168">
        <v>436.7666702366654</v>
      </c>
      <c r="N168">
        <v>807.6517666090538</v>
      </c>
    </row>
    <row r="169" spans="1:14">
      <c r="A169">
        <v>167</v>
      </c>
      <c r="B169">
        <v>17.19308531353858</v>
      </c>
      <c r="C169">
        <v>993.0818607800594</v>
      </c>
      <c r="D169">
        <v>0.4083486323381963</v>
      </c>
      <c r="E169">
        <v>131.4777921400636</v>
      </c>
      <c r="F169">
        <v>32.39299231333464</v>
      </c>
      <c r="G169">
        <v>33707.78936485406</v>
      </c>
      <c r="H169">
        <v>0.3759325832649051</v>
      </c>
      <c r="I169">
        <v>0.1686349885306873</v>
      </c>
      <c r="J169">
        <v>15.14945215705589</v>
      </c>
      <c r="K169">
        <v>2.852844314864448</v>
      </c>
      <c r="L169">
        <v>924.8185469388598</v>
      </c>
      <c r="M169">
        <v>436.5368317366082</v>
      </c>
      <c r="N169">
        <v>805.5655774901533</v>
      </c>
    </row>
    <row r="170" spans="1:14">
      <c r="A170">
        <v>168</v>
      </c>
      <c r="B170">
        <v>17.25228827377542</v>
      </c>
      <c r="C170">
        <v>991.7321787247049</v>
      </c>
      <c r="D170">
        <v>0.4087502432747084</v>
      </c>
      <c r="E170">
        <v>131.2814370034268</v>
      </c>
      <c r="F170">
        <v>32.43707703840705</v>
      </c>
      <c r="G170">
        <v>33707.78936485407</v>
      </c>
      <c r="H170">
        <v>0.3759970822589859</v>
      </c>
      <c r="I170">
        <v>0.1685603899899739</v>
      </c>
      <c r="J170">
        <v>15.15366754294407</v>
      </c>
      <c r="K170">
        <v>2.852844314864448</v>
      </c>
      <c r="L170">
        <v>924.8185469388598</v>
      </c>
      <c r="M170">
        <v>436.5862449974564</v>
      </c>
      <c r="N170">
        <v>803.5988808306669</v>
      </c>
    </row>
    <row r="171" spans="1:14">
      <c r="A171">
        <v>169</v>
      </c>
      <c r="B171">
        <v>17.52597017321507</v>
      </c>
      <c r="C171">
        <v>1005.277303121956</v>
      </c>
      <c r="D171">
        <v>0.4089350326263085</v>
      </c>
      <c r="E171">
        <v>132.6371178501564</v>
      </c>
      <c r="F171">
        <v>32.00001928110569</v>
      </c>
      <c r="G171">
        <v>33707.78936485406</v>
      </c>
      <c r="H171">
        <v>0.3761860607872412</v>
      </c>
      <c r="I171">
        <v>0.1688358952995718</v>
      </c>
      <c r="J171">
        <v>15.20667407223008</v>
      </c>
      <c r="K171">
        <v>2.852844314864448</v>
      </c>
      <c r="L171">
        <v>924.8185469388598</v>
      </c>
      <c r="M171">
        <v>436.1382195200059</v>
      </c>
      <c r="N171">
        <v>794.0731328968332</v>
      </c>
    </row>
    <row r="172" spans="1:14">
      <c r="A172">
        <v>170</v>
      </c>
      <c r="B172">
        <v>17.69091692685326</v>
      </c>
      <c r="C172">
        <v>1015.548050132595</v>
      </c>
      <c r="D172">
        <v>0.4088682623757967</v>
      </c>
      <c r="E172">
        <v>133.6940403283785</v>
      </c>
      <c r="F172">
        <v>31.67638702921088</v>
      </c>
      <c r="G172">
        <v>33707.78936485407</v>
      </c>
      <c r="H172">
        <v>0.3762879912636317</v>
      </c>
      <c r="I172">
        <v>0.1690716053447638</v>
      </c>
      <c r="J172">
        <v>15.24165320802038</v>
      </c>
      <c r="K172">
        <v>2.852844314864448</v>
      </c>
      <c r="L172">
        <v>924.8185469388598</v>
      </c>
      <c r="M172">
        <v>435.7929945485393</v>
      </c>
      <c r="N172">
        <v>788.4151675854988</v>
      </c>
    </row>
    <row r="173" spans="1:14">
      <c r="A173">
        <v>171</v>
      </c>
      <c r="B173">
        <v>17.87164349922525</v>
      </c>
      <c r="C173">
        <v>1026.431525662051</v>
      </c>
      <c r="D173">
        <v>0.4088269628571128</v>
      </c>
      <c r="E173">
        <v>134.8092091345825</v>
      </c>
      <c r="F173">
        <v>31.34051544452664</v>
      </c>
      <c r="G173">
        <v>33707.78936485408</v>
      </c>
      <c r="H173">
        <v>0.3764016972146184</v>
      </c>
      <c r="I173">
        <v>0.169316993501014</v>
      </c>
      <c r="J173">
        <v>15.27885904964001</v>
      </c>
      <c r="K173">
        <v>2.852844314864448</v>
      </c>
      <c r="L173">
        <v>924.8185469388598</v>
      </c>
      <c r="M173">
        <v>435.4297494647064</v>
      </c>
      <c r="N173">
        <v>782.3508387507185</v>
      </c>
    </row>
    <row r="174" spans="1:14">
      <c r="A174">
        <v>172</v>
      </c>
      <c r="B174">
        <v>17.91455558620221</v>
      </c>
      <c r="C174">
        <v>1032.3762634183</v>
      </c>
      <c r="D174">
        <v>0.4085427744063</v>
      </c>
      <c r="E174">
        <v>135.4568881458437</v>
      </c>
      <c r="F174">
        <v>31.16004718691047</v>
      </c>
      <c r="G174">
        <v>33707.78936485406</v>
      </c>
      <c r="H174">
        <v>0.3764099692217648</v>
      </c>
      <c r="I174">
        <v>0.1694839928184352</v>
      </c>
      <c r="J174">
        <v>15.2929556530216</v>
      </c>
      <c r="K174">
        <v>2.852844314864448</v>
      </c>
      <c r="L174">
        <v>924.8185469388598</v>
      </c>
      <c r="M174">
        <v>435.2259768186588</v>
      </c>
      <c r="N174">
        <v>780.712415707261</v>
      </c>
    </row>
    <row r="175" spans="1:14">
      <c r="A175">
        <v>173</v>
      </c>
      <c r="B175">
        <v>17.89521673186808</v>
      </c>
      <c r="C175">
        <v>1032.824673085237</v>
      </c>
      <c r="D175">
        <v>0.4084100674157419</v>
      </c>
      <c r="E175">
        <v>135.5212041874807</v>
      </c>
      <c r="F175">
        <v>31.14651878587111</v>
      </c>
      <c r="G175">
        <v>33707.78936485407</v>
      </c>
      <c r="H175">
        <v>0.3763876722289125</v>
      </c>
      <c r="I175">
        <v>0.1695169834237223</v>
      </c>
      <c r="J175">
        <v>15.2916040166919</v>
      </c>
      <c r="K175">
        <v>2.852844314864448</v>
      </c>
      <c r="L175">
        <v>924.8185469388598</v>
      </c>
      <c r="M175">
        <v>435.2006354295945</v>
      </c>
      <c r="N175">
        <v>781.3071204032408</v>
      </c>
    </row>
    <row r="176" spans="1:14">
      <c r="A176">
        <v>174</v>
      </c>
      <c r="B176">
        <v>18.09978397934096</v>
      </c>
      <c r="C176">
        <v>1041.790285995362</v>
      </c>
      <c r="D176">
        <v>0.4086450548187771</v>
      </c>
      <c r="E176">
        <v>136.4003212296699</v>
      </c>
      <c r="F176">
        <v>30.87847287040622</v>
      </c>
      <c r="G176">
        <v>33707.78936485406</v>
      </c>
      <c r="H176">
        <v>0.3765362015222803</v>
      </c>
      <c r="I176">
        <v>0.1696787052065452</v>
      </c>
      <c r="J176">
        <v>15.32763218410541</v>
      </c>
      <c r="K176">
        <v>2.852844314864448</v>
      </c>
      <c r="L176">
        <v>924.8185469388598</v>
      </c>
      <c r="M176">
        <v>434.916481606781</v>
      </c>
      <c r="N176">
        <v>774.7400502646117</v>
      </c>
    </row>
    <row r="177" spans="1:14">
      <c r="A177">
        <v>175</v>
      </c>
      <c r="B177">
        <v>18.32483037070307</v>
      </c>
      <c r="C177">
        <v>1054.789546173324</v>
      </c>
      <c r="D177">
        <v>0.4086417099162792</v>
      </c>
      <c r="E177">
        <v>137.723598058971</v>
      </c>
      <c r="F177">
        <v>30.49792558095234</v>
      </c>
      <c r="G177">
        <v>33707.78936485406</v>
      </c>
      <c r="H177">
        <v>0.3766807423893679</v>
      </c>
      <c r="I177">
        <v>0.169965558582815</v>
      </c>
      <c r="J177">
        <v>15.37159719127341</v>
      </c>
      <c r="K177">
        <v>2.852844314864448</v>
      </c>
      <c r="L177">
        <v>924.8185469388598</v>
      </c>
      <c r="M177">
        <v>434.4872841341376</v>
      </c>
      <c r="N177">
        <v>767.5521182072237</v>
      </c>
    </row>
    <row r="178" spans="1:14">
      <c r="A178">
        <v>176</v>
      </c>
      <c r="B178">
        <v>18.48339799227193</v>
      </c>
      <c r="C178">
        <v>1065.372356331024</v>
      </c>
      <c r="D178">
        <v>0.4085288925823156</v>
      </c>
      <c r="E178">
        <v>138.8175734929535</v>
      </c>
      <c r="F178">
        <v>30.19497633066544</v>
      </c>
      <c r="G178">
        <v>33707.78936485407</v>
      </c>
      <c r="H178">
        <v>0.3767749725743719</v>
      </c>
      <c r="I178">
        <v>0.1702094951964061</v>
      </c>
      <c r="J178">
        <v>15.40422550572404</v>
      </c>
      <c r="K178">
        <v>2.852844314864448</v>
      </c>
      <c r="L178">
        <v>924.8185469388598</v>
      </c>
      <c r="M178">
        <v>434.1410386646801</v>
      </c>
      <c r="N178">
        <v>762.542276215508</v>
      </c>
    </row>
    <row r="179" spans="1:14">
      <c r="A179">
        <v>177</v>
      </c>
      <c r="B179">
        <v>18.6359060265135</v>
      </c>
      <c r="C179">
        <v>1069.032627697006</v>
      </c>
      <c r="D179">
        <v>0.4089274461098156</v>
      </c>
      <c r="E179">
        <v>139.1272428206788</v>
      </c>
      <c r="F179">
        <v>30.09159145316387</v>
      </c>
      <c r="G179">
        <v>33707.78936485407</v>
      </c>
      <c r="H179">
        <v>0.3769006645515064</v>
      </c>
      <c r="I179">
        <v>0.1702460016153887</v>
      </c>
      <c r="J179">
        <v>15.42588431866585</v>
      </c>
      <c r="K179">
        <v>2.852844314864448</v>
      </c>
      <c r="L179">
        <v>924.8185469388598</v>
      </c>
      <c r="M179">
        <v>434.0201320334385</v>
      </c>
      <c r="N179">
        <v>758.0597818718138</v>
      </c>
    </row>
    <row r="180" spans="1:14">
      <c r="A180">
        <v>178</v>
      </c>
      <c r="B180">
        <v>18.66301379691594</v>
      </c>
      <c r="C180">
        <v>1068.095893784977</v>
      </c>
      <c r="D180">
        <v>0.409117874702889</v>
      </c>
      <c r="E180">
        <v>139.0016795636923</v>
      </c>
      <c r="F180">
        <v>30.11798216802864</v>
      </c>
      <c r="G180">
        <v>33707.78936485406</v>
      </c>
      <c r="H180">
        <v>0.3769306442015205</v>
      </c>
      <c r="I180">
        <v>0.1702078983027908</v>
      </c>
      <c r="J180">
        <v>15.42743365496526</v>
      </c>
      <c r="K180">
        <v>2.852844314864448</v>
      </c>
      <c r="L180">
        <v>924.8185469388598</v>
      </c>
      <c r="M180">
        <v>434.0464400003135</v>
      </c>
      <c r="N180">
        <v>757.4078116843162</v>
      </c>
    </row>
    <row r="181" spans="1:14">
      <c r="A181">
        <v>179</v>
      </c>
      <c r="B181">
        <v>18.89925758654245</v>
      </c>
      <c r="C181">
        <v>1082.675656838314</v>
      </c>
      <c r="D181">
        <v>0.4090395138194572</v>
      </c>
      <c r="E181">
        <v>140.4950241832336</v>
      </c>
      <c r="F181">
        <v>29.71240082805761</v>
      </c>
      <c r="G181">
        <v>33707.78936485408</v>
      </c>
      <c r="H181">
        <v>0.3770779064980241</v>
      </c>
      <c r="I181">
        <v>0.1705325973373188</v>
      </c>
      <c r="J181">
        <v>15.47336620292571</v>
      </c>
      <c r="K181">
        <v>2.852844314864448</v>
      </c>
      <c r="L181">
        <v>924.8185469388598</v>
      </c>
      <c r="M181">
        <v>433.573422631804</v>
      </c>
      <c r="N181">
        <v>750.1793081143658</v>
      </c>
    </row>
    <row r="182" spans="1:14">
      <c r="A182">
        <v>180</v>
      </c>
      <c r="B182">
        <v>18.98729484380327</v>
      </c>
      <c r="C182">
        <v>1089.987125620468</v>
      </c>
      <c r="D182">
        <v>0.4088374960382244</v>
      </c>
      <c r="E182">
        <v>141.2613780218354</v>
      </c>
      <c r="F182">
        <v>29.51309453719337</v>
      </c>
      <c r="G182">
        <v>33707.78936485408</v>
      </c>
      <c r="H182">
        <v>0.3771161609440421</v>
      </c>
      <c r="I182">
        <v>0.1707596858272326</v>
      </c>
      <c r="J182">
        <v>15.49313585885302</v>
      </c>
      <c r="K182">
        <v>2.852844314864448</v>
      </c>
      <c r="L182">
        <v>924.8185469388598</v>
      </c>
      <c r="M182">
        <v>433.2835678614341</v>
      </c>
      <c r="N182">
        <v>747.7264893869021</v>
      </c>
    </row>
    <row r="183" spans="1:14">
      <c r="A183">
        <v>181</v>
      </c>
      <c r="B183">
        <v>19.13683047572102</v>
      </c>
      <c r="C183">
        <v>1098.280583339776</v>
      </c>
      <c r="D183">
        <v>0.4088685127898902</v>
      </c>
      <c r="E183">
        <v>142.1001356150801</v>
      </c>
      <c r="F183">
        <v>29.29023199603305</v>
      </c>
      <c r="G183">
        <v>33707.78936485408</v>
      </c>
      <c r="H183">
        <v>0.3772158013982012</v>
      </c>
      <c r="I183">
        <v>0.1709244863103143</v>
      </c>
      <c r="J183">
        <v>15.52022809457928</v>
      </c>
      <c r="K183">
        <v>2.852844314864448</v>
      </c>
      <c r="L183">
        <v>924.8185469388598</v>
      </c>
      <c r="M183">
        <v>433.0291922771627</v>
      </c>
      <c r="N183">
        <v>743.3032918438853</v>
      </c>
    </row>
    <row r="184" spans="1:14">
      <c r="A184">
        <v>182</v>
      </c>
      <c r="B184">
        <v>19.28183995976352</v>
      </c>
      <c r="C184">
        <v>1108.90445223198</v>
      </c>
      <c r="D184">
        <v>0.4086987576518267</v>
      </c>
      <c r="E184">
        <v>143.2051469953967</v>
      </c>
      <c r="F184">
        <v>29.00961666986875</v>
      </c>
      <c r="G184">
        <v>33707.78936485407</v>
      </c>
      <c r="H184">
        <v>0.3772973262961624</v>
      </c>
      <c r="I184">
        <v>0.1711737142903742</v>
      </c>
      <c r="J184">
        <v>15.5497734097974</v>
      </c>
      <c r="K184">
        <v>2.852844314864448</v>
      </c>
      <c r="L184">
        <v>924.8185469388598</v>
      </c>
      <c r="M184">
        <v>432.6880217630352</v>
      </c>
      <c r="N184">
        <v>738.9748172205129</v>
      </c>
    </row>
    <row r="185" spans="1:14">
      <c r="A185">
        <v>183</v>
      </c>
      <c r="B185">
        <v>19.44972784819181</v>
      </c>
      <c r="C185">
        <v>1116.738707319028</v>
      </c>
      <c r="D185">
        <v>0.4088356157109964</v>
      </c>
      <c r="E185">
        <v>143.9774512471595</v>
      </c>
      <c r="F185">
        <v>28.80610555712616</v>
      </c>
      <c r="G185">
        <v>33707.78936485408</v>
      </c>
      <c r="H185">
        <v>0.3774151874052233</v>
      </c>
      <c r="I185">
        <v>0.171326663667128</v>
      </c>
      <c r="J185">
        <v>15.57767520002196</v>
      </c>
      <c r="K185">
        <v>2.852844314864448</v>
      </c>
      <c r="L185">
        <v>924.8185469388598</v>
      </c>
      <c r="M185">
        <v>432.4371565442934</v>
      </c>
      <c r="N185">
        <v>734.276800684696</v>
      </c>
    </row>
    <row r="186" spans="1:14">
      <c r="A186">
        <v>184</v>
      </c>
      <c r="B186">
        <v>19.6534737329615</v>
      </c>
      <c r="C186">
        <v>1123.514907973325</v>
      </c>
      <c r="D186">
        <v>0.4091988615843576</v>
      </c>
      <c r="E186">
        <v>144.6049803149737</v>
      </c>
      <c r="F186">
        <v>28.63236869797218</v>
      </c>
      <c r="G186">
        <v>33707.78936485407</v>
      </c>
      <c r="H186">
        <v>0.3775721399104113</v>
      </c>
      <c r="I186">
        <v>0.1714303914364116</v>
      </c>
      <c r="J186">
        <v>15.60769830022971</v>
      </c>
      <c r="K186">
        <v>2.852844314864448</v>
      </c>
      <c r="L186">
        <v>924.8185469388598</v>
      </c>
      <c r="M186">
        <v>432.2196674558053</v>
      </c>
      <c r="N186">
        <v>728.8509236711811</v>
      </c>
    </row>
    <row r="187" spans="1:14">
      <c r="A187">
        <v>185</v>
      </c>
      <c r="B187">
        <v>19.88729247425982</v>
      </c>
      <c r="C187">
        <v>1135.164190093283</v>
      </c>
      <c r="D187">
        <v>0.4093253536616426</v>
      </c>
      <c r="E187">
        <v>145.7633835882107</v>
      </c>
      <c r="F187">
        <v>28.33853759967271</v>
      </c>
      <c r="G187">
        <v>33707.78936485406</v>
      </c>
      <c r="H187">
        <v>0.3777318111638281</v>
      </c>
      <c r="I187">
        <v>0.1716673202689569</v>
      </c>
      <c r="J187">
        <v>15.64677674026957</v>
      </c>
      <c r="K187">
        <v>2.852844314864448</v>
      </c>
      <c r="L187">
        <v>924.8185469388598</v>
      </c>
      <c r="M187">
        <v>431.8463311663468</v>
      </c>
      <c r="N187">
        <v>722.5006036074707</v>
      </c>
    </row>
    <row r="188" spans="1:14">
      <c r="A188">
        <v>186</v>
      </c>
      <c r="B188">
        <v>20.11642422006619</v>
      </c>
      <c r="C188">
        <v>1139.560317145459</v>
      </c>
      <c r="D188">
        <v>0.4099385626716959</v>
      </c>
      <c r="E188">
        <v>146.1036336920756</v>
      </c>
      <c r="F188">
        <v>28.22921489872688</v>
      </c>
      <c r="G188">
        <v>33707.78936485406</v>
      </c>
      <c r="H188">
        <v>0.3779201978314352</v>
      </c>
      <c r="I188">
        <v>0.1717076361898393</v>
      </c>
      <c r="J188">
        <v>15.67594676818872</v>
      </c>
      <c r="K188">
        <v>2.852844314864448</v>
      </c>
      <c r="L188">
        <v>924.8185469388598</v>
      </c>
      <c r="M188">
        <v>431.6834922391014</v>
      </c>
      <c r="N188">
        <v>716.9117941195474</v>
      </c>
    </row>
    <row r="189" spans="1:14">
      <c r="A189">
        <v>187</v>
      </c>
      <c r="B189">
        <v>20.14869550759862</v>
      </c>
      <c r="C189">
        <v>1147.472554464615</v>
      </c>
      <c r="D189">
        <v>0.4095039566011909</v>
      </c>
      <c r="E189">
        <v>146.975647928843</v>
      </c>
      <c r="F189">
        <v>28.03456427571797</v>
      </c>
      <c r="G189">
        <v>33707.78936485408</v>
      </c>
      <c r="H189">
        <v>0.3779112409752503</v>
      </c>
      <c r="I189">
        <v>0.1719282659123842</v>
      </c>
      <c r="J189">
        <v>15.6890702911458</v>
      </c>
      <c r="K189">
        <v>2.852844314864448</v>
      </c>
      <c r="L189">
        <v>924.8185469388598</v>
      </c>
      <c r="M189">
        <v>431.4339214678511</v>
      </c>
      <c r="N189">
        <v>715.7070809571653</v>
      </c>
    </row>
    <row r="190" spans="1:14">
      <c r="A190">
        <v>188</v>
      </c>
      <c r="B190">
        <v>20.23706577479813</v>
      </c>
      <c r="C190">
        <v>1151.513482697528</v>
      </c>
      <c r="D190">
        <v>0.4095664495442736</v>
      </c>
      <c r="E190">
        <v>147.3713405571229</v>
      </c>
      <c r="F190">
        <v>27.93618447905786</v>
      </c>
      <c r="G190">
        <v>33707.78936485407</v>
      </c>
      <c r="H190">
        <v>0.3779712447328871</v>
      </c>
      <c r="I190">
        <v>0.1720204559475248</v>
      </c>
      <c r="J190">
        <v>15.70311577924512</v>
      </c>
      <c r="K190">
        <v>2.852844314864448</v>
      </c>
      <c r="L190">
        <v>924.8185469388598</v>
      </c>
      <c r="M190">
        <v>431.2905513127969</v>
      </c>
      <c r="N190">
        <v>713.4987554412538</v>
      </c>
    </row>
    <row r="191" spans="1:14">
      <c r="A191">
        <v>189</v>
      </c>
      <c r="B191">
        <v>20.21728538560945</v>
      </c>
      <c r="C191">
        <v>1152.394955540635</v>
      </c>
      <c r="D191">
        <v>0.4094152562411351</v>
      </c>
      <c r="E191">
        <v>147.4835081604684</v>
      </c>
      <c r="F191">
        <v>27.91481594751411</v>
      </c>
      <c r="G191">
        <v>33707.78936485408</v>
      </c>
      <c r="H191">
        <v>0.377946609595397</v>
      </c>
      <c r="I191">
        <v>0.1720689356330328</v>
      </c>
      <c r="J191">
        <v>15.70222369475374</v>
      </c>
      <c r="K191">
        <v>2.852844314864448</v>
      </c>
      <c r="L191">
        <v>924.8185469388598</v>
      </c>
      <c r="M191">
        <v>431.2498258624992</v>
      </c>
      <c r="N191">
        <v>713.9633963855536</v>
      </c>
    </row>
    <row r="192" spans="1:14">
      <c r="A192">
        <v>190</v>
      </c>
      <c r="B192">
        <v>20.41006563948406</v>
      </c>
      <c r="C192">
        <v>1160.453791595761</v>
      </c>
      <c r="D192">
        <v>0.4096396354973784</v>
      </c>
      <c r="E192">
        <v>148.2644745677814</v>
      </c>
      <c r="F192">
        <v>27.72095995181721</v>
      </c>
      <c r="G192">
        <v>33707.78936485408</v>
      </c>
      <c r="H192">
        <v>0.3780892923638646</v>
      </c>
      <c r="I192">
        <v>0.172192025113151</v>
      </c>
      <c r="J192">
        <v>15.73150305655099</v>
      </c>
      <c r="K192">
        <v>2.852844314864448</v>
      </c>
      <c r="L192">
        <v>924.8185469388598</v>
      </c>
      <c r="M192">
        <v>431.02014119866</v>
      </c>
      <c r="N192">
        <v>708.988234970465</v>
      </c>
    </row>
    <row r="193" spans="1:14">
      <c r="A193">
        <v>191</v>
      </c>
      <c r="B193">
        <v>20.62840104246266</v>
      </c>
      <c r="C193">
        <v>1174.803852621881</v>
      </c>
      <c r="D193">
        <v>0.4095117064162049</v>
      </c>
      <c r="E193">
        <v>149.7368184544844</v>
      </c>
      <c r="F193">
        <v>27.38235239096916</v>
      </c>
      <c r="G193">
        <v>33707.78936485407</v>
      </c>
      <c r="H193">
        <v>0.3782219687757352</v>
      </c>
      <c r="I193">
        <v>0.1725050739899674</v>
      </c>
      <c r="J193">
        <v>15.77050501047702</v>
      </c>
      <c r="K193">
        <v>2.852844314864448</v>
      </c>
      <c r="L193">
        <v>924.8185469388598</v>
      </c>
      <c r="M193">
        <v>430.5787582165387</v>
      </c>
      <c r="N193">
        <v>703.3036601521869</v>
      </c>
    </row>
    <row r="194" spans="1:14">
      <c r="A194">
        <v>192</v>
      </c>
      <c r="B194">
        <v>20.83099299659827</v>
      </c>
      <c r="C194">
        <v>1184.601043847151</v>
      </c>
      <c r="D194">
        <v>0.4096347983345177</v>
      </c>
      <c r="E194">
        <v>150.7047126310443</v>
      </c>
      <c r="F194">
        <v>27.15588784076008</v>
      </c>
      <c r="G194">
        <v>33707.78936485408</v>
      </c>
      <c r="H194">
        <v>0.3783616031021309</v>
      </c>
      <c r="I194">
        <v>0.172698350744113</v>
      </c>
      <c r="J194">
        <v>15.80220864842782</v>
      </c>
      <c r="K194">
        <v>2.852844314864448</v>
      </c>
      <c r="L194">
        <v>924.8185469388598</v>
      </c>
      <c r="M194">
        <v>430.2714341234903</v>
      </c>
      <c r="N194">
        <v>698.3250384490603</v>
      </c>
    </row>
    <row r="195" spans="1:14">
      <c r="A195">
        <v>193</v>
      </c>
      <c r="B195">
        <v>20.95587344001462</v>
      </c>
      <c r="C195">
        <v>1187.597204994102</v>
      </c>
      <c r="D195">
        <v>0.4099224431424057</v>
      </c>
      <c r="E195">
        <v>150.9591486138431</v>
      </c>
      <c r="F195">
        <v>27.08737688795781</v>
      </c>
      <c r="G195">
        <v>33707.78936485408</v>
      </c>
      <c r="H195">
        <v>0.3784631745503862</v>
      </c>
      <c r="I195">
        <v>0.1727200745698976</v>
      </c>
      <c r="J195">
        <v>15.81807843729638</v>
      </c>
      <c r="K195">
        <v>2.852844314864448</v>
      </c>
      <c r="L195">
        <v>924.8185469388598</v>
      </c>
      <c r="M195">
        <v>430.1841429772662</v>
      </c>
      <c r="N195">
        <v>695.5331923400411</v>
      </c>
    </row>
    <row r="196" spans="1:14">
      <c r="A196">
        <v>194</v>
      </c>
      <c r="B196">
        <v>20.97346337223512</v>
      </c>
      <c r="C196">
        <v>1186.91635014246</v>
      </c>
      <c r="D196">
        <v>0.4100364423884831</v>
      </c>
      <c r="E196">
        <v>150.8707400469348</v>
      </c>
      <c r="F196">
        <v>27.10291511183535</v>
      </c>
      <c r="G196">
        <v>33707.78936485406</v>
      </c>
      <c r="H196">
        <v>0.3784822363334521</v>
      </c>
      <c r="I196">
        <v>0.1726932254455062</v>
      </c>
      <c r="J196">
        <v>15.81905518973814</v>
      </c>
      <c r="K196">
        <v>2.852844314864448</v>
      </c>
      <c r="L196">
        <v>924.8185469388598</v>
      </c>
      <c r="M196">
        <v>430.2031541652047</v>
      </c>
      <c r="N196">
        <v>695.2447835547019</v>
      </c>
    </row>
    <row r="197" spans="1:14">
      <c r="A197">
        <v>195</v>
      </c>
      <c r="B197">
        <v>21.11780848239663</v>
      </c>
      <c r="C197">
        <v>1196.977598771265</v>
      </c>
      <c r="D197">
        <v>0.4099082699236957</v>
      </c>
      <c r="E197">
        <v>151.9064695527851</v>
      </c>
      <c r="F197">
        <v>26.87510034923203</v>
      </c>
      <c r="G197">
        <v>33707.78936485406</v>
      </c>
      <c r="H197">
        <v>0.3785665362343192</v>
      </c>
      <c r="I197">
        <v>0.1729248293605949</v>
      </c>
      <c r="J197">
        <v>15.84483283185485</v>
      </c>
      <c r="K197">
        <v>2.852844314864448</v>
      </c>
      <c r="L197">
        <v>924.8185469388598</v>
      </c>
      <c r="M197">
        <v>429.8866519524257</v>
      </c>
      <c r="N197">
        <v>691.5629282429923</v>
      </c>
    </row>
    <row r="198" spans="1:14">
      <c r="A198">
        <v>196</v>
      </c>
      <c r="B198">
        <v>21.35784206003983</v>
      </c>
      <c r="C198">
        <v>1208.85805679311</v>
      </c>
      <c r="D198">
        <v>0.4100262607715053</v>
      </c>
      <c r="E198">
        <v>153.0826583359748</v>
      </c>
      <c r="F198">
        <v>26.61097628624738</v>
      </c>
      <c r="G198">
        <v>33707.78936485406</v>
      </c>
      <c r="H198">
        <v>0.3787298453627362</v>
      </c>
      <c r="I198">
        <v>0.1731637972628627</v>
      </c>
      <c r="J198">
        <v>15.88175917094761</v>
      </c>
      <c r="K198">
        <v>2.852844314864448</v>
      </c>
      <c r="L198">
        <v>924.8185469388598</v>
      </c>
      <c r="M198">
        <v>429.5140050052805</v>
      </c>
      <c r="N198">
        <v>685.9334919444286</v>
      </c>
    </row>
    <row r="199" spans="1:14">
      <c r="A199">
        <v>197</v>
      </c>
      <c r="B199">
        <v>21.56103311177714</v>
      </c>
      <c r="C199">
        <v>1217.47406066495</v>
      </c>
      <c r="D199">
        <v>0.4102205864202218</v>
      </c>
      <c r="E199">
        <v>153.9160155204585</v>
      </c>
      <c r="F199">
        <v>26.42265171973421</v>
      </c>
      <c r="G199">
        <v>33707.78936485407</v>
      </c>
      <c r="H199">
        <v>0.3788748426189729</v>
      </c>
      <c r="I199">
        <v>0.1733227497953555</v>
      </c>
      <c r="J199">
        <v>15.91111080537961</v>
      </c>
      <c r="K199">
        <v>2.852844314864448</v>
      </c>
      <c r="L199">
        <v>924.8185469388598</v>
      </c>
      <c r="M199">
        <v>429.244294835306</v>
      </c>
      <c r="N199">
        <v>681.3386565933123</v>
      </c>
    </row>
    <row r="200" spans="1:14">
      <c r="A200">
        <v>198</v>
      </c>
      <c r="B200">
        <v>21.60198052267879</v>
      </c>
      <c r="C200">
        <v>1224.263415169022</v>
      </c>
      <c r="D200">
        <v>0.4099188768714689</v>
      </c>
      <c r="E200">
        <v>154.6508655935833</v>
      </c>
      <c r="F200">
        <v>26.27612055067356</v>
      </c>
      <c r="G200">
        <v>33707.78936485408</v>
      </c>
      <c r="H200">
        <v>0.3788791651903598</v>
      </c>
      <c r="I200">
        <v>0.1735105357672498</v>
      </c>
      <c r="J200">
        <v>15.92239926807842</v>
      </c>
      <c r="K200">
        <v>2.852844314864448</v>
      </c>
      <c r="L200">
        <v>924.8185469388598</v>
      </c>
      <c r="M200">
        <v>429.0285120825519</v>
      </c>
      <c r="N200">
        <v>680.1418068052714</v>
      </c>
    </row>
    <row r="201" spans="1:14">
      <c r="A201">
        <v>199</v>
      </c>
      <c r="B201">
        <v>21.57311138819228</v>
      </c>
      <c r="C201">
        <v>1225.056964887845</v>
      </c>
      <c r="D201">
        <v>0.4097511530072609</v>
      </c>
      <c r="E201">
        <v>154.7586400239937</v>
      </c>
      <c r="F201">
        <v>26.25909978456032</v>
      </c>
      <c r="G201">
        <v>33707.78936485406</v>
      </c>
      <c r="H201">
        <v>0.3788474857001053</v>
      </c>
      <c r="I201">
        <v>0.1735562148006446</v>
      </c>
      <c r="J201">
        <v>15.92043286101143</v>
      </c>
      <c r="K201">
        <v>2.852844314864448</v>
      </c>
      <c r="L201">
        <v>924.8185469388598</v>
      </c>
      <c r="M201">
        <v>428.996163334572</v>
      </c>
      <c r="N201">
        <v>680.6832637943796</v>
      </c>
    </row>
    <row r="202" spans="1:14">
      <c r="A202">
        <v>200</v>
      </c>
      <c r="B202">
        <v>21.85688482684684</v>
      </c>
      <c r="C202">
        <v>1238.195946398728</v>
      </c>
      <c r="D202">
        <v>0.4099533702037549</v>
      </c>
      <c r="E202">
        <v>156.0455619635949</v>
      </c>
      <c r="F202">
        <v>25.98045420542945</v>
      </c>
      <c r="G202">
        <v>33707.78936485406</v>
      </c>
      <c r="H202">
        <v>0.3790458455214542</v>
      </c>
      <c r="I202">
        <v>0.1738045510328675</v>
      </c>
      <c r="J202">
        <v>15.96190332913317</v>
      </c>
      <c r="K202">
        <v>2.852844314864448</v>
      </c>
      <c r="L202">
        <v>924.8185469388598</v>
      </c>
      <c r="M202">
        <v>428.5935813487621</v>
      </c>
      <c r="N202">
        <v>674.3606573790986</v>
      </c>
    </row>
    <row r="203" spans="1:14">
      <c r="A203">
        <v>201</v>
      </c>
      <c r="B203">
        <v>22.04556416282287</v>
      </c>
      <c r="C203">
        <v>1243.993398776421</v>
      </c>
      <c r="D203">
        <v>0.4102568833274182</v>
      </c>
      <c r="E203">
        <v>156.5693971228882</v>
      </c>
      <c r="F203">
        <v>25.85937603398983</v>
      </c>
      <c r="G203">
        <v>33707.78936485407</v>
      </c>
      <c r="H203">
        <v>0.3791864260121722</v>
      </c>
      <c r="I203">
        <v>0.1739146901549524</v>
      </c>
      <c r="J203">
        <v>15.98627033721702</v>
      </c>
      <c r="K203">
        <v>2.852844314864448</v>
      </c>
      <c r="L203">
        <v>924.8185469388598</v>
      </c>
      <c r="M203">
        <v>428.3831225680909</v>
      </c>
      <c r="N203">
        <v>670.5484750328206</v>
      </c>
    </row>
    <row r="204" spans="1:14">
      <c r="A204">
        <v>202</v>
      </c>
      <c r="B204">
        <v>22.18217470377398</v>
      </c>
      <c r="C204">
        <v>1248.20043259672</v>
      </c>
      <c r="D204">
        <v>0.410499399681763</v>
      </c>
      <c r="E204">
        <v>156.953489711962</v>
      </c>
      <c r="F204">
        <v>25.77221754028503</v>
      </c>
      <c r="G204">
        <v>33707.78936485408</v>
      </c>
      <c r="H204">
        <v>0.379294455115666</v>
      </c>
      <c r="I204">
        <v>0.1739478610649109</v>
      </c>
      <c r="J204">
        <v>16.00360268495897</v>
      </c>
      <c r="K204">
        <v>2.852844314864448</v>
      </c>
      <c r="L204">
        <v>924.8185469388598</v>
      </c>
      <c r="M204">
        <v>428.2795844709524</v>
      </c>
      <c r="N204">
        <v>667.6288290047663</v>
      </c>
    </row>
    <row r="205" spans="1:14">
      <c r="A205">
        <v>203</v>
      </c>
      <c r="B205">
        <v>22.36401123262499</v>
      </c>
      <c r="C205">
        <v>1257.261963115236</v>
      </c>
      <c r="D205">
        <v>0.4105741495248283</v>
      </c>
      <c r="E205">
        <v>157.8491488980624</v>
      </c>
      <c r="F205">
        <v>25.5864680762732</v>
      </c>
      <c r="G205">
        <v>33707.78936485408</v>
      </c>
      <c r="H205">
        <v>0.3794169017884388</v>
      </c>
      <c r="I205">
        <v>0.1741328448023</v>
      </c>
      <c r="J205">
        <v>16.03020998344703</v>
      </c>
      <c r="K205">
        <v>2.852844314864448</v>
      </c>
      <c r="L205">
        <v>924.8185469388598</v>
      </c>
      <c r="M205">
        <v>427.9962444649287</v>
      </c>
      <c r="N205">
        <v>663.7428557122945</v>
      </c>
    </row>
    <row r="206" spans="1:14">
      <c r="A206">
        <v>204</v>
      </c>
      <c r="B206">
        <v>22.59746426055177</v>
      </c>
      <c r="C206">
        <v>1266.336798801762</v>
      </c>
      <c r="D206">
        <v>0.4108373282563657</v>
      </c>
      <c r="E206">
        <v>158.7132429690166</v>
      </c>
      <c r="F206">
        <v>25.40311006771619</v>
      </c>
      <c r="G206">
        <v>33707.78936485406</v>
      </c>
      <c r="H206">
        <v>0.3795869292009689</v>
      </c>
      <c r="I206">
        <v>0.1742844216215564</v>
      </c>
      <c r="J206">
        <v>16.06145534054614</v>
      </c>
      <c r="K206">
        <v>2.852844314864448</v>
      </c>
      <c r="L206">
        <v>924.8185469388598</v>
      </c>
      <c r="M206">
        <v>427.7218580440116</v>
      </c>
      <c r="N206">
        <v>659.0068082517078</v>
      </c>
    </row>
    <row r="207" spans="1:14">
      <c r="A207">
        <v>205</v>
      </c>
      <c r="B207">
        <v>22.75965181513508</v>
      </c>
      <c r="C207">
        <v>1275.601931385543</v>
      </c>
      <c r="D207">
        <v>0.410827410125851</v>
      </c>
      <c r="E207">
        <v>159.6438404301724</v>
      </c>
      <c r="F207">
        <v>25.21859860138269</v>
      </c>
      <c r="G207">
        <v>33707.78936485406</v>
      </c>
      <c r="H207">
        <v>0.3796911515788942</v>
      </c>
      <c r="I207">
        <v>0.1744810304769633</v>
      </c>
      <c r="J207">
        <v>16.08587810497904</v>
      </c>
      <c r="K207">
        <v>2.852844314864448</v>
      </c>
      <c r="L207">
        <v>924.8185469388598</v>
      </c>
      <c r="M207">
        <v>427.4375286981797</v>
      </c>
      <c r="N207">
        <v>655.5700364591398</v>
      </c>
    </row>
    <row r="208" spans="1:14">
      <c r="A208">
        <v>206</v>
      </c>
      <c r="B208">
        <v>22.88335385947899</v>
      </c>
      <c r="C208">
        <v>1285.82776623114</v>
      </c>
      <c r="D208">
        <v>0.4106189535616687</v>
      </c>
      <c r="E208">
        <v>160.7058007796043</v>
      </c>
      <c r="F208">
        <v>25.01804201743911</v>
      </c>
      <c r="G208">
        <v>33707.78936485408</v>
      </c>
      <c r="H208">
        <v>0.3797559137781015</v>
      </c>
      <c r="I208">
        <v>0.1747274602422791</v>
      </c>
      <c r="J208">
        <v>16.1073708131829</v>
      </c>
      <c r="K208">
        <v>2.852844314864448</v>
      </c>
      <c r="L208">
        <v>924.8185469388598</v>
      </c>
      <c r="M208">
        <v>427.1220960593347</v>
      </c>
      <c r="N208">
        <v>652.7641619298303</v>
      </c>
    </row>
    <row r="209" spans="1:14">
      <c r="A209">
        <v>207</v>
      </c>
      <c r="B209">
        <v>23.04955956208137</v>
      </c>
      <c r="C209">
        <v>1299.532803407015</v>
      </c>
      <c r="D209">
        <v>0.4103535450139432</v>
      </c>
      <c r="E209">
        <v>162.1291381566466</v>
      </c>
      <c r="F209">
        <v>24.75419858461642</v>
      </c>
      <c r="G209">
        <v>33707.78936485406</v>
      </c>
      <c r="H209">
        <v>0.3798449429195585</v>
      </c>
      <c r="I209">
        <v>0.1750422467148817</v>
      </c>
      <c r="J209">
        <v>16.13580055569132</v>
      </c>
      <c r="K209">
        <v>2.852844314864448</v>
      </c>
      <c r="L209">
        <v>924.8185469388598</v>
      </c>
      <c r="M209">
        <v>426.7164707438409</v>
      </c>
      <c r="N209">
        <v>649.0775400018456</v>
      </c>
    </row>
    <row r="210" spans="1:14">
      <c r="A210">
        <v>208</v>
      </c>
      <c r="B210">
        <v>23.23342761907093</v>
      </c>
      <c r="C210">
        <v>1305.708820805345</v>
      </c>
      <c r="D210">
        <v>0.4106021141071522</v>
      </c>
      <c r="E210">
        <v>162.6979585448292</v>
      </c>
      <c r="F210">
        <v>24.63711094707866</v>
      </c>
      <c r="G210">
        <v>33707.78936485406</v>
      </c>
      <c r="H210">
        <v>0.3799796119880158</v>
      </c>
      <c r="I210">
        <v>0.1751570648367764</v>
      </c>
      <c r="J210">
        <v>16.15876259077953</v>
      </c>
      <c r="K210">
        <v>2.852844314864448</v>
      </c>
      <c r="L210">
        <v>924.8185469388598</v>
      </c>
      <c r="M210">
        <v>426.5065236798134</v>
      </c>
      <c r="N210">
        <v>645.6479725593186</v>
      </c>
    </row>
    <row r="211" spans="1:14">
      <c r="A211">
        <v>209</v>
      </c>
      <c r="B211">
        <v>23.42286810865942</v>
      </c>
      <c r="C211">
        <v>1309.237272688627</v>
      </c>
      <c r="D211">
        <v>0.4110443791924159</v>
      </c>
      <c r="E211">
        <v>162.9699456430017</v>
      </c>
      <c r="F211">
        <v>24.57071285229992</v>
      </c>
      <c r="G211">
        <v>33707.78936485406</v>
      </c>
      <c r="H211">
        <v>0.3801344581635508</v>
      </c>
      <c r="I211">
        <v>0.1751671916431441</v>
      </c>
      <c r="J211">
        <v>16.17962239724561</v>
      </c>
      <c r="K211">
        <v>2.852844314864448</v>
      </c>
      <c r="L211">
        <v>924.8185469388598</v>
      </c>
      <c r="M211">
        <v>426.4009008507211</v>
      </c>
      <c r="N211">
        <v>642.2968138447752</v>
      </c>
    </row>
    <row r="212" spans="1:14">
      <c r="A212">
        <v>210</v>
      </c>
      <c r="B212">
        <v>23.4933985677726</v>
      </c>
      <c r="C212">
        <v>1313.36539597693</v>
      </c>
      <c r="D212">
        <v>0.4110376566571036</v>
      </c>
      <c r="E212">
        <v>163.3853168180315</v>
      </c>
      <c r="F212">
        <v>24.49348306366189</v>
      </c>
      <c r="G212">
        <v>33707.78936485407</v>
      </c>
      <c r="H212">
        <v>0.3801803477212063</v>
      </c>
      <c r="I212">
        <v>0.175248321594353</v>
      </c>
      <c r="J212">
        <v>16.18987603977876</v>
      </c>
      <c r="K212">
        <v>2.852844314864448</v>
      </c>
      <c r="L212">
        <v>924.8185469388598</v>
      </c>
      <c r="M212">
        <v>426.2827449478233</v>
      </c>
      <c r="N212">
        <v>640.8691976064345</v>
      </c>
    </row>
    <row r="213" spans="1:14">
      <c r="A213">
        <v>211</v>
      </c>
      <c r="B213">
        <v>23.51497167983286</v>
      </c>
      <c r="C213">
        <v>1312.385658461791</v>
      </c>
      <c r="D213">
        <v>0.4111717257902736</v>
      </c>
      <c r="E213">
        <v>163.2625309419413</v>
      </c>
      <c r="F213">
        <v>24.51176822555708</v>
      </c>
      <c r="G213">
        <v>33707.78936485406</v>
      </c>
      <c r="H213">
        <v>0.3802037868021828</v>
      </c>
      <c r="I213">
        <v>0.1752091415395146</v>
      </c>
      <c r="J213">
        <v>16.19097881053848</v>
      </c>
      <c r="K213">
        <v>2.852844314864448</v>
      </c>
      <c r="L213">
        <v>924.8185469388598</v>
      </c>
      <c r="M213">
        <v>426.3120256428201</v>
      </c>
      <c r="N213">
        <v>640.5908348977723</v>
      </c>
    </row>
    <row r="214" spans="1:14">
      <c r="A214">
        <v>212</v>
      </c>
      <c r="B214">
        <v>23.77280236787175</v>
      </c>
      <c r="C214">
        <v>1326.041902367631</v>
      </c>
      <c r="D214">
        <v>0.4112191881946614</v>
      </c>
      <c r="E214">
        <v>164.6190247423218</v>
      </c>
      <c r="F214">
        <v>24.25933375508223</v>
      </c>
      <c r="G214">
        <v>33707.78936485405</v>
      </c>
      <c r="H214">
        <v>0.3803741510063723</v>
      </c>
      <c r="I214">
        <v>0.175486386015748</v>
      </c>
      <c r="J214">
        <v>16.22694130614999</v>
      </c>
      <c r="K214">
        <v>2.852844314864448</v>
      </c>
      <c r="L214">
        <v>924.8185469388598</v>
      </c>
      <c r="M214">
        <v>425.9005662332231</v>
      </c>
      <c r="N214">
        <v>635.60893350214</v>
      </c>
    </row>
    <row r="215" spans="1:14">
      <c r="A215">
        <v>213</v>
      </c>
      <c r="B215">
        <v>23.95867866870052</v>
      </c>
      <c r="C215">
        <v>1336.256002163385</v>
      </c>
      <c r="D215">
        <v>0.4112284373095405</v>
      </c>
      <c r="E215">
        <v>165.6371530796075</v>
      </c>
      <c r="F215">
        <v>24.07389978468153</v>
      </c>
      <c r="G215">
        <v>33707.78936485408</v>
      </c>
      <c r="H215">
        <v>0.3804947520423176</v>
      </c>
      <c r="I215">
        <v>0.175700392796949</v>
      </c>
      <c r="J215">
        <v>16.25290305965887</v>
      </c>
      <c r="K215">
        <v>2.852844314864448</v>
      </c>
      <c r="L215">
        <v>924.8185469388598</v>
      </c>
      <c r="M215">
        <v>425.5903149295198</v>
      </c>
      <c r="N215">
        <v>632.0749600701962</v>
      </c>
    </row>
    <row r="216" spans="1:14">
      <c r="A216">
        <v>214</v>
      </c>
      <c r="B216">
        <v>23.99963778011461</v>
      </c>
      <c r="C216">
        <v>1341.908046622053</v>
      </c>
      <c r="D216">
        <v>0.4110219250083294</v>
      </c>
      <c r="E216">
        <v>166.2389219173527</v>
      </c>
      <c r="F216">
        <v>23.97250181466486</v>
      </c>
      <c r="G216">
        <v>33707.78936485407</v>
      </c>
      <c r="H216">
        <v>0.3805055801068656</v>
      </c>
      <c r="I216">
        <v>0.175854436621111</v>
      </c>
      <c r="J216">
        <v>16.26155595570488</v>
      </c>
      <c r="K216">
        <v>2.852844314864448</v>
      </c>
      <c r="L216">
        <v>924.8185469388598</v>
      </c>
      <c r="M216">
        <v>425.4135609962818</v>
      </c>
      <c r="N216">
        <v>631.0435419383417</v>
      </c>
    </row>
    <row r="217" spans="1:14">
      <c r="A217">
        <v>215</v>
      </c>
      <c r="B217">
        <v>23.98047399536857</v>
      </c>
      <c r="C217">
        <v>1342.441310268925</v>
      </c>
      <c r="D217">
        <v>0.4109209163054338</v>
      </c>
      <c r="E217">
        <v>166.3098974072449</v>
      </c>
      <c r="F217">
        <v>23.96297911624628</v>
      </c>
      <c r="G217">
        <v>33707.78936485406</v>
      </c>
      <c r="H217">
        <v>0.380485007477044</v>
      </c>
      <c r="I217">
        <v>0.1758862105055968</v>
      </c>
      <c r="J217">
        <v>16.26028279830671</v>
      </c>
      <c r="K217">
        <v>2.852844314864448</v>
      </c>
      <c r="L217">
        <v>924.8185469388598</v>
      </c>
      <c r="M217">
        <v>425.3910049761627</v>
      </c>
      <c r="N217">
        <v>631.3075062957118</v>
      </c>
    </row>
    <row r="218" spans="1:14">
      <c r="A218">
        <v>216</v>
      </c>
      <c r="B218">
        <v>24.17988091561261</v>
      </c>
      <c r="C218">
        <v>1349.973197306368</v>
      </c>
      <c r="D218">
        <v>0.4111442241762913</v>
      </c>
      <c r="E218">
        <v>167.0212660348403</v>
      </c>
      <c r="F218">
        <v>23.82928279387165</v>
      </c>
      <c r="G218">
        <v>33707.78936485408</v>
      </c>
      <c r="H218">
        <v>0.3806310601398249</v>
      </c>
      <c r="I218">
        <v>0.1760038493752055</v>
      </c>
      <c r="J218">
        <v>16.28481341842334</v>
      </c>
      <c r="K218">
        <v>2.852844314864448</v>
      </c>
      <c r="L218">
        <v>924.8185469388598</v>
      </c>
      <c r="M218">
        <v>425.1725331647627</v>
      </c>
      <c r="N218">
        <v>627.8081906938841</v>
      </c>
    </row>
    <row r="219" spans="1:14">
      <c r="A219">
        <v>217</v>
      </c>
      <c r="B219">
        <v>24.40251183820065</v>
      </c>
      <c r="C219">
        <v>1361.857034113369</v>
      </c>
      <c r="D219">
        <v>0.4111771296491008</v>
      </c>
      <c r="E219">
        <v>168.2003292198963</v>
      </c>
      <c r="F219">
        <v>23.62134370712705</v>
      </c>
      <c r="G219">
        <v>33707.78936485408</v>
      </c>
      <c r="H219">
        <v>0.3807771110416597</v>
      </c>
      <c r="I219">
        <v>0.1762480637892443</v>
      </c>
      <c r="J219">
        <v>16.31489882291123</v>
      </c>
      <c r="K219">
        <v>2.852844314864448</v>
      </c>
      <c r="L219">
        <v>924.8185469388598</v>
      </c>
      <c r="M219">
        <v>424.8151225555257</v>
      </c>
      <c r="N219">
        <v>623.7364234746587</v>
      </c>
    </row>
    <row r="220" spans="1:14">
      <c r="A220">
        <v>218</v>
      </c>
      <c r="B220">
        <v>24.55469573429853</v>
      </c>
      <c r="C220">
        <v>1371.602088367109</v>
      </c>
      <c r="D220">
        <v>0.4111038427397397</v>
      </c>
      <c r="E220">
        <v>169.1858243155558</v>
      </c>
      <c r="F220">
        <v>23.45351713561297</v>
      </c>
      <c r="G220">
        <v>33707.78936485406</v>
      </c>
      <c r="H220">
        <v>0.3808698212177719</v>
      </c>
      <c r="I220">
        <v>0.1764625759407704</v>
      </c>
      <c r="J220">
        <v>16.33658715759626</v>
      </c>
      <c r="K220">
        <v>2.852844314864448</v>
      </c>
      <c r="L220">
        <v>924.8185469388598</v>
      </c>
      <c r="M220">
        <v>424.523436292844</v>
      </c>
      <c r="N220">
        <v>620.9020196521052</v>
      </c>
    </row>
    <row r="221" spans="1:14">
      <c r="A221">
        <v>219</v>
      </c>
      <c r="B221">
        <v>24.69747765300405</v>
      </c>
      <c r="C221">
        <v>1374.068367336345</v>
      </c>
      <c r="D221">
        <v>0.4114285749144139</v>
      </c>
      <c r="E221">
        <v>169.3699257796484</v>
      </c>
      <c r="F221">
        <v>23.41142103803793</v>
      </c>
      <c r="G221">
        <v>33707.78936485408</v>
      </c>
      <c r="H221">
        <v>0.3809862216794827</v>
      </c>
      <c r="I221">
        <v>0.1764635620121743</v>
      </c>
      <c r="J221">
        <v>16.35136967048858</v>
      </c>
      <c r="K221">
        <v>2.852844314864448</v>
      </c>
      <c r="L221">
        <v>924.8185469388598</v>
      </c>
      <c r="M221">
        <v>424.4517496218225</v>
      </c>
      <c r="N221">
        <v>618.67789347342</v>
      </c>
    </row>
    <row r="222" spans="1:14">
      <c r="A222">
        <v>220</v>
      </c>
      <c r="B222">
        <v>24.72416380036167</v>
      </c>
      <c r="C222">
        <v>1372.975691292186</v>
      </c>
      <c r="D222">
        <v>0.411578806551677</v>
      </c>
      <c r="E222">
        <v>169.2321436808367</v>
      </c>
      <c r="F222">
        <v>23.43005290391161</v>
      </c>
      <c r="G222">
        <v>33707.78936485406</v>
      </c>
      <c r="H222">
        <v>0.3810141759701368</v>
      </c>
      <c r="I222">
        <v>0.1764193929790981</v>
      </c>
      <c r="J222">
        <v>16.35285728926131</v>
      </c>
      <c r="K222">
        <v>2.852844314864448</v>
      </c>
      <c r="L222">
        <v>924.8185469388598</v>
      </c>
      <c r="M222">
        <v>424.4832262377982</v>
      </c>
      <c r="N222">
        <v>618.3960375307969</v>
      </c>
    </row>
    <row r="223" spans="1:14">
      <c r="A223">
        <v>221</v>
      </c>
      <c r="B223">
        <v>24.97461923967485</v>
      </c>
      <c r="C223">
        <v>1387.100016793292</v>
      </c>
      <c r="D223">
        <v>0.4115674811623353</v>
      </c>
      <c r="E223">
        <v>170.6407955694584</v>
      </c>
      <c r="F223">
        <v>23.19147335685917</v>
      </c>
      <c r="G223">
        <v>33707.78936485407</v>
      </c>
      <c r="H223">
        <v>0.381175259382894</v>
      </c>
      <c r="I223">
        <v>0.1767149229490226</v>
      </c>
      <c r="J223">
        <v>16.38649094301032</v>
      </c>
      <c r="K223">
        <v>2.852844314864448</v>
      </c>
      <c r="L223">
        <v>924.8185469388598</v>
      </c>
      <c r="M223">
        <v>424.0620461651775</v>
      </c>
      <c r="N223">
        <v>613.9236674169347</v>
      </c>
    </row>
    <row r="224" spans="1:14">
      <c r="A224">
        <v>222</v>
      </c>
      <c r="B224">
        <v>25.19115655811063</v>
      </c>
      <c r="C224">
        <v>1389.687738020707</v>
      </c>
      <c r="D224">
        <v>0.4120912043091964</v>
      </c>
      <c r="E224">
        <v>170.7908276587443</v>
      </c>
      <c r="F224">
        <v>23.14828878649946</v>
      </c>
      <c r="G224">
        <v>33707.78936485408</v>
      </c>
      <c r="H224">
        <v>0.3813486517273004</v>
      </c>
      <c r="I224">
        <v>0.1767203082144672</v>
      </c>
      <c r="J224">
        <v>16.40772818420306</v>
      </c>
      <c r="K224">
        <v>2.852844314864448</v>
      </c>
      <c r="L224">
        <v>924.8185469388598</v>
      </c>
      <c r="M224">
        <v>423.9511686272836</v>
      </c>
      <c r="N224">
        <v>610.8539824160281</v>
      </c>
    </row>
    <row r="225" spans="1:14">
      <c r="A225">
        <v>223</v>
      </c>
      <c r="B225">
        <v>25.2823886494514</v>
      </c>
      <c r="C225">
        <v>1397.876915920409</v>
      </c>
      <c r="D225">
        <v>0.4119162363029662</v>
      </c>
      <c r="E225">
        <v>171.6410026540708</v>
      </c>
      <c r="F225">
        <v>23.01267923977374</v>
      </c>
      <c r="G225">
        <v>33707.78936485408</v>
      </c>
      <c r="H225">
        <v>0.3813964746430135</v>
      </c>
      <c r="I225">
        <v>0.1769077438672675</v>
      </c>
      <c r="J225">
        <v>16.422170671488</v>
      </c>
      <c r="K225">
        <v>2.852844314864448</v>
      </c>
      <c r="L225">
        <v>924.8185469388598</v>
      </c>
      <c r="M225">
        <v>423.7175898525823</v>
      </c>
      <c r="N225">
        <v>609.0252215250698</v>
      </c>
    </row>
    <row r="226" spans="1:14">
      <c r="A226">
        <v>224</v>
      </c>
      <c r="B226">
        <v>25.38569011503239</v>
      </c>
      <c r="C226">
        <v>1405.904454403886</v>
      </c>
      <c r="D226">
        <v>0.4117795789962813</v>
      </c>
      <c r="E226">
        <v>172.4640220473651</v>
      </c>
      <c r="F226">
        <v>22.88127972138788</v>
      </c>
      <c r="G226">
        <v>33707.78936485407</v>
      </c>
      <c r="H226">
        <v>0.3814523256937815</v>
      </c>
      <c r="I226">
        <v>0.1771038545674344</v>
      </c>
      <c r="J226">
        <v>16.4374868125682</v>
      </c>
      <c r="K226">
        <v>2.852844314864448</v>
      </c>
      <c r="L226">
        <v>924.8185469388598</v>
      </c>
      <c r="M226">
        <v>423.4701543929827</v>
      </c>
      <c r="N226">
        <v>607.1542734274686</v>
      </c>
    </row>
    <row r="227" spans="1:14">
      <c r="A227">
        <v>225</v>
      </c>
      <c r="B227">
        <v>25.57209887723642</v>
      </c>
      <c r="C227">
        <v>1415.399122665567</v>
      </c>
      <c r="D227">
        <v>0.4118288731665155</v>
      </c>
      <c r="E227">
        <v>173.3985852773353</v>
      </c>
      <c r="F227">
        <v>22.72778933349775</v>
      </c>
      <c r="G227">
        <v>33707.78936485408</v>
      </c>
      <c r="H227">
        <v>0.3815766511924863</v>
      </c>
      <c r="I227">
        <v>0.1772907338762197</v>
      </c>
      <c r="J227">
        <v>16.46099986252576</v>
      </c>
      <c r="K227">
        <v>2.852844314864448</v>
      </c>
      <c r="L227">
        <v>924.8185469388598</v>
      </c>
      <c r="M227">
        <v>423.1918240798659</v>
      </c>
      <c r="N227">
        <v>604.0612342035398</v>
      </c>
    </row>
    <row r="228" spans="1:14">
      <c r="A228">
        <v>226</v>
      </c>
      <c r="B228">
        <v>25.75058024940126</v>
      </c>
      <c r="C228">
        <v>1427.168289119582</v>
      </c>
      <c r="D228">
        <v>0.4117227916737459</v>
      </c>
      <c r="E228">
        <v>174.5886005932271</v>
      </c>
      <c r="F228">
        <v>22.54036424996906</v>
      </c>
      <c r="G228">
        <v>33707.78936485407</v>
      </c>
      <c r="H228">
        <v>0.3816840265359491</v>
      </c>
      <c r="I228">
        <v>0.1775509605851984</v>
      </c>
      <c r="J228">
        <v>16.48530989109813</v>
      </c>
      <c r="K228">
        <v>2.852844314864448</v>
      </c>
      <c r="L228">
        <v>924.8185469388598</v>
      </c>
      <c r="M228">
        <v>422.8447624893744</v>
      </c>
      <c r="N228">
        <v>600.9518870919303</v>
      </c>
    </row>
    <row r="229" spans="1:14">
      <c r="A229">
        <v>227</v>
      </c>
      <c r="B229">
        <v>25.94171939233156</v>
      </c>
      <c r="C229">
        <v>1435.748829706817</v>
      </c>
      <c r="D229">
        <v>0.41183662659138</v>
      </c>
      <c r="E229">
        <v>175.4182040023315</v>
      </c>
      <c r="F229">
        <v>22.40565509590524</v>
      </c>
      <c r="G229">
        <v>33707.78936485406</v>
      </c>
      <c r="H229">
        <v>0.3818159562604126</v>
      </c>
      <c r="I229">
        <v>0.1777101045448987</v>
      </c>
      <c r="J229">
        <v>16.50814313883929</v>
      </c>
      <c r="K229">
        <v>2.852844314864448</v>
      </c>
      <c r="L229">
        <v>924.8185469388598</v>
      </c>
      <c r="M229">
        <v>422.5929250599812</v>
      </c>
      <c r="N229">
        <v>597.9418875706715</v>
      </c>
    </row>
    <row r="230" spans="1:14">
      <c r="A230">
        <v>228</v>
      </c>
      <c r="B230">
        <v>26.16019452224437</v>
      </c>
      <c r="C230">
        <v>1442.626681944732</v>
      </c>
      <c r="D230">
        <v>0.4121281072623632</v>
      </c>
      <c r="E230">
        <v>176.0434977191969</v>
      </c>
      <c r="F230">
        <v>22.29883412345824</v>
      </c>
      <c r="G230">
        <v>33707.78936485406</v>
      </c>
      <c r="H230">
        <v>0.381978717266051</v>
      </c>
      <c r="I230">
        <v>0.1778032673054218</v>
      </c>
      <c r="J230">
        <v>16.53187873909779</v>
      </c>
      <c r="K230">
        <v>2.852844314864448</v>
      </c>
      <c r="L230">
        <v>924.8185469388598</v>
      </c>
      <c r="M230">
        <v>422.3940614591323</v>
      </c>
      <c r="N230">
        <v>594.7598542812161</v>
      </c>
    </row>
    <row r="231" spans="1:14">
      <c r="A231">
        <v>229</v>
      </c>
      <c r="B231">
        <v>26.40803835863655</v>
      </c>
      <c r="C231">
        <v>1453.429261354688</v>
      </c>
      <c r="D231">
        <v>0.4122905955303123</v>
      </c>
      <c r="E231">
        <v>177.0839124865361</v>
      </c>
      <c r="F231">
        <v>22.1330985539517</v>
      </c>
      <c r="G231">
        <v>33707.78936485408</v>
      </c>
      <c r="H231">
        <v>0.3821514882459443</v>
      </c>
      <c r="I231">
        <v>0.1779926018600642</v>
      </c>
      <c r="J231">
        <v>16.56070625009533</v>
      </c>
      <c r="K231">
        <v>2.852844314864448</v>
      </c>
      <c r="L231">
        <v>924.8185469388598</v>
      </c>
      <c r="M231">
        <v>422.085685444021</v>
      </c>
      <c r="N231">
        <v>590.9813969324981</v>
      </c>
    </row>
    <row r="232" spans="1:14">
      <c r="A232">
        <v>230</v>
      </c>
      <c r="B232">
        <v>26.46347195686454</v>
      </c>
      <c r="C232">
        <v>1462.175060640671</v>
      </c>
      <c r="D232">
        <v>0.4119774729191108</v>
      </c>
      <c r="E232">
        <v>178.0132868060419</v>
      </c>
      <c r="F232">
        <v>22.00071246507605</v>
      </c>
      <c r="G232">
        <v>33707.78936485406</v>
      </c>
      <c r="H232">
        <v>0.3821640888237526</v>
      </c>
      <c r="I232">
        <v>0.1782242798906176</v>
      </c>
      <c r="J232">
        <v>16.57158699449616</v>
      </c>
      <c r="K232">
        <v>2.852844314864448</v>
      </c>
      <c r="L232">
        <v>924.8185469388598</v>
      </c>
      <c r="M232">
        <v>421.8288135323218</v>
      </c>
      <c r="N232">
        <v>589.7431257328626</v>
      </c>
    </row>
    <row r="233" spans="1:14">
      <c r="A233">
        <v>231</v>
      </c>
      <c r="B233">
        <v>26.55408034609863</v>
      </c>
      <c r="C233">
        <v>1466.003327421772</v>
      </c>
      <c r="D233">
        <v>0.4120399951184214</v>
      </c>
      <c r="E233">
        <v>178.3794322910942</v>
      </c>
      <c r="F233">
        <v>21.94326061956167</v>
      </c>
      <c r="G233">
        <v>33707.78936485407</v>
      </c>
      <c r="H233">
        <v>0.38222677531833</v>
      </c>
      <c r="I233">
        <v>0.1782962007506745</v>
      </c>
      <c r="J233">
        <v>16.58194205077995</v>
      </c>
      <c r="K233">
        <v>2.852844314864448</v>
      </c>
      <c r="L233">
        <v>924.8185469388598</v>
      </c>
      <c r="M233">
        <v>421.7137884613595</v>
      </c>
      <c r="N233">
        <v>588.4074685670149</v>
      </c>
    </row>
    <row r="234" spans="1:14">
      <c r="A234">
        <v>232</v>
      </c>
      <c r="B234">
        <v>26.53019389312566</v>
      </c>
      <c r="C234">
        <v>1466.863691307846</v>
      </c>
      <c r="D234">
        <v>0.411917906446173</v>
      </c>
      <c r="E234">
        <v>178.4883525169478</v>
      </c>
      <c r="F234">
        <v>21.93039017420832</v>
      </c>
      <c r="G234">
        <v>33707.78936485408</v>
      </c>
      <c r="H234">
        <v>0.3822016429247818</v>
      </c>
      <c r="I234">
        <v>0.1783378288934971</v>
      </c>
      <c r="J234">
        <v>16.58052825301431</v>
      </c>
      <c r="K234">
        <v>2.852844314864448</v>
      </c>
      <c r="L234">
        <v>924.8185469388598</v>
      </c>
      <c r="M234">
        <v>421.6842450091575</v>
      </c>
      <c r="N234">
        <v>588.6551912284323</v>
      </c>
    </row>
    <row r="235" spans="1:14">
      <c r="A235">
        <v>233</v>
      </c>
      <c r="B235">
        <v>26.80619844611101</v>
      </c>
      <c r="C235">
        <v>1479.492245269127</v>
      </c>
      <c r="D235">
        <v>0.4120639933371629</v>
      </c>
      <c r="E235">
        <v>179.7107689091714</v>
      </c>
      <c r="F235">
        <v>21.7431981719572</v>
      </c>
      <c r="G235">
        <v>33707.78936485408</v>
      </c>
      <c r="H235">
        <v>0.3823912216286516</v>
      </c>
      <c r="I235">
        <v>0.1785698369935275</v>
      </c>
      <c r="J235">
        <v>16.61247064499681</v>
      </c>
      <c r="K235">
        <v>2.852844314864448</v>
      </c>
      <c r="L235">
        <v>924.8185469388598</v>
      </c>
      <c r="M235">
        <v>421.321405157129</v>
      </c>
      <c r="N235">
        <v>584.5372925805159</v>
      </c>
    </row>
    <row r="236" spans="1:14">
      <c r="A236">
        <v>234</v>
      </c>
      <c r="B236">
        <v>27.0107751492147</v>
      </c>
      <c r="C236">
        <v>1488.42195594295</v>
      </c>
      <c r="D236">
        <v>0.4121914205067191</v>
      </c>
      <c r="E236">
        <v>180.5688503555791</v>
      </c>
      <c r="F236">
        <v>21.6127509771789</v>
      </c>
      <c r="G236">
        <v>33707.78936485406</v>
      </c>
      <c r="H236">
        <v>0.3825327209618243</v>
      </c>
      <c r="I236">
        <v>0.178732532089752</v>
      </c>
      <c r="J236">
        <v>16.63563005651224</v>
      </c>
      <c r="K236">
        <v>2.852844314864448</v>
      </c>
      <c r="L236">
        <v>924.8185469388598</v>
      </c>
      <c r="M236">
        <v>421.0622696301307</v>
      </c>
      <c r="N236">
        <v>581.5704558135801</v>
      </c>
    </row>
    <row r="237" spans="1:14">
      <c r="A237">
        <v>235</v>
      </c>
      <c r="B237">
        <v>27.13034182922213</v>
      </c>
      <c r="C237">
        <v>1490.502964726881</v>
      </c>
      <c r="D237">
        <v>0.4124348969971281</v>
      </c>
      <c r="E237">
        <v>180.7259138856356</v>
      </c>
      <c r="F237">
        <v>21.58257571037784</v>
      </c>
      <c r="G237">
        <v>33707.78936485408</v>
      </c>
      <c r="H237">
        <v>0.382628162671301</v>
      </c>
      <c r="I237">
        <v>0.1787321682467946</v>
      </c>
      <c r="J237">
        <v>16.64695625033754</v>
      </c>
      <c r="K237">
        <v>2.852844314864448</v>
      </c>
      <c r="L237">
        <v>924.8185469388598</v>
      </c>
      <c r="M237">
        <v>421.005264676954</v>
      </c>
      <c r="N237">
        <v>580.1053077569218</v>
      </c>
    </row>
    <row r="238" spans="1:14">
      <c r="A238">
        <v>236</v>
      </c>
      <c r="B238">
        <v>27.1463371736678</v>
      </c>
      <c r="C238">
        <v>1489.712575263736</v>
      </c>
      <c r="D238">
        <v>0.4125230391337222</v>
      </c>
      <c r="E238">
        <v>180.6294137688385</v>
      </c>
      <c r="F238">
        <v>21.59402667126268</v>
      </c>
      <c r="G238">
        <v>33707.78936485407</v>
      </c>
      <c r="H238">
        <v>0.3826446129492765</v>
      </c>
      <c r="I238">
        <v>0.1787031820434643</v>
      </c>
      <c r="J238">
        <v>16.6477503438391</v>
      </c>
      <c r="K238">
        <v>2.852844314864448</v>
      </c>
      <c r="L238">
        <v>924.8185469388598</v>
      </c>
      <c r="M238">
        <v>421.0263511213901</v>
      </c>
      <c r="N238">
        <v>580.0016321568922</v>
      </c>
    </row>
    <row r="239" spans="1:14">
      <c r="A239">
        <v>237</v>
      </c>
      <c r="B239">
        <v>27.28284745374845</v>
      </c>
      <c r="C239">
        <v>1498.847357078268</v>
      </c>
      <c r="D239">
        <v>0.4124358474226864</v>
      </c>
      <c r="E239">
        <v>181.5505270096264</v>
      </c>
      <c r="F239">
        <v>21.4624210603193</v>
      </c>
      <c r="G239">
        <v>33707.78936485409</v>
      </c>
      <c r="H239">
        <v>0.3827264728947044</v>
      </c>
      <c r="I239">
        <v>0.1789051969100267</v>
      </c>
      <c r="J239">
        <v>16.66517243463407</v>
      </c>
      <c r="K239">
        <v>2.852844314864448</v>
      </c>
      <c r="L239">
        <v>924.8185469388598</v>
      </c>
      <c r="M239">
        <v>420.7614788740253</v>
      </c>
      <c r="N239">
        <v>577.8128774907257</v>
      </c>
    </row>
    <row r="240" spans="1:14">
      <c r="A240">
        <v>238</v>
      </c>
      <c r="B240">
        <v>27.52054934817767</v>
      </c>
      <c r="C240">
        <v>1509.275838118721</v>
      </c>
      <c r="D240">
        <v>0.4125745382102928</v>
      </c>
      <c r="E240">
        <v>182.5526918856447</v>
      </c>
      <c r="F240">
        <v>21.3141244763173</v>
      </c>
      <c r="G240">
        <v>33707.78936485408</v>
      </c>
      <c r="H240">
        <v>0.3828899346796208</v>
      </c>
      <c r="I240">
        <v>0.1790967981916018</v>
      </c>
      <c r="J240">
        <v>16.69161255821989</v>
      </c>
      <c r="K240">
        <v>2.852844314864448</v>
      </c>
      <c r="L240">
        <v>924.8185469388598</v>
      </c>
      <c r="M240">
        <v>420.4591926055832</v>
      </c>
      <c r="N240">
        <v>574.4855752429071</v>
      </c>
    </row>
    <row r="241" spans="1:14">
      <c r="A241">
        <v>239</v>
      </c>
      <c r="B241">
        <v>27.71836602421474</v>
      </c>
      <c r="C241">
        <v>1516.314700810564</v>
      </c>
      <c r="D241">
        <v>0.4127737516908927</v>
      </c>
      <c r="E241">
        <v>183.2066173966471</v>
      </c>
      <c r="F241">
        <v>21.21518248524814</v>
      </c>
      <c r="G241">
        <v>33707.78936485408</v>
      </c>
      <c r="H241">
        <v>0.3830319561514678</v>
      </c>
      <c r="I241">
        <v>0.1792089404238896</v>
      </c>
      <c r="J241">
        <v>16.71237761920007</v>
      </c>
      <c r="K241">
        <v>2.852844314864448</v>
      </c>
      <c r="L241">
        <v>924.8185469388598</v>
      </c>
      <c r="M241">
        <v>420.2546993810182</v>
      </c>
      <c r="N241">
        <v>571.8620973248489</v>
      </c>
    </row>
    <row r="242" spans="1:14">
      <c r="A242">
        <v>240</v>
      </c>
      <c r="B242">
        <v>27.75520987856966</v>
      </c>
      <c r="C242">
        <v>1522.679994693277</v>
      </c>
      <c r="D242">
        <v>0.4125456946930806</v>
      </c>
      <c r="E242">
        <v>183.8823200586901</v>
      </c>
      <c r="F242">
        <v>21.12649617442469</v>
      </c>
      <c r="G242">
        <v>33707.78936485406</v>
      </c>
      <c r="H242">
        <v>0.3830389628423152</v>
      </c>
      <c r="I242">
        <v>0.1793780369350925</v>
      </c>
      <c r="J242">
        <v>16.71946669677797</v>
      </c>
      <c r="K242">
        <v>2.852844314864448</v>
      </c>
      <c r="L242">
        <v>924.8185469388598</v>
      </c>
      <c r="M242">
        <v>420.0709509347435</v>
      </c>
      <c r="N242">
        <v>571.0414796611684</v>
      </c>
    </row>
    <row r="243" spans="1:14">
      <c r="A243">
        <v>241</v>
      </c>
      <c r="B243">
        <v>27.72691067334402</v>
      </c>
      <c r="C243">
        <v>1523.691431496729</v>
      </c>
      <c r="D243">
        <v>0.4124087899146195</v>
      </c>
      <c r="E243">
        <v>184.0098178721365</v>
      </c>
      <c r="F243">
        <v>21.11247226163167</v>
      </c>
      <c r="G243">
        <v>33707.78936485408</v>
      </c>
      <c r="H243">
        <v>0.3830099827889334</v>
      </c>
      <c r="I243">
        <v>0.1794252164044546</v>
      </c>
      <c r="J243">
        <v>16.71780201033019</v>
      </c>
      <c r="K243">
        <v>2.852844314864448</v>
      </c>
      <c r="L243">
        <v>924.8185469388598</v>
      </c>
      <c r="M243">
        <v>420.0383033505514</v>
      </c>
      <c r="N243">
        <v>571.2786564185383</v>
      </c>
    </row>
    <row r="244" spans="1:14">
      <c r="A244">
        <v>242</v>
      </c>
      <c r="B244">
        <v>28.0263720578265</v>
      </c>
      <c r="C244">
        <v>1535.904777265202</v>
      </c>
      <c r="D244">
        <v>0.4126313714941835</v>
      </c>
      <c r="E244">
        <v>185.1698497004998</v>
      </c>
      <c r="F244">
        <v>20.94458820555254</v>
      </c>
      <c r="G244">
        <v>33707.78936485408</v>
      </c>
      <c r="H244">
        <v>0.3832201017399333</v>
      </c>
      <c r="I244">
        <v>0.1796347091813465</v>
      </c>
      <c r="J244">
        <v>16.74985017757983</v>
      </c>
      <c r="K244">
        <v>2.852844314864448</v>
      </c>
      <c r="L244">
        <v>924.8185469388598</v>
      </c>
      <c r="M244">
        <v>419.6904492881299</v>
      </c>
      <c r="N244">
        <v>567.2908143718726</v>
      </c>
    </row>
    <row r="245" spans="1:14">
      <c r="A245">
        <v>243</v>
      </c>
      <c r="B245">
        <v>28.0788090689485</v>
      </c>
      <c r="C245">
        <v>1543.595432325845</v>
      </c>
      <c r="D245">
        <v>0.412370608407679</v>
      </c>
      <c r="E245">
        <v>185.9795013583089</v>
      </c>
      <c r="F245">
        <v>20.84023599000249</v>
      </c>
      <c r="G245">
        <v>33707.78936485408</v>
      </c>
      <c r="H245">
        <v>0.3832317090645488</v>
      </c>
      <c r="I245">
        <v>0.1798531529718933</v>
      </c>
      <c r="J245">
        <v>16.75887998882591</v>
      </c>
      <c r="K245">
        <v>2.852844314864448</v>
      </c>
      <c r="L245">
        <v>924.8185469388598</v>
      </c>
      <c r="M245">
        <v>419.4527123085493</v>
      </c>
      <c r="N245">
        <v>566.3013389222941</v>
      </c>
    </row>
    <row r="246" spans="1:14">
      <c r="A246">
        <v>244</v>
      </c>
      <c r="B246">
        <v>28.0175629154845</v>
      </c>
      <c r="C246">
        <v>1545.227220675744</v>
      </c>
      <c r="D246">
        <v>0.4121185592666436</v>
      </c>
      <c r="E246">
        <v>186.1959929383086</v>
      </c>
      <c r="F246">
        <v>20.81822831770511</v>
      </c>
      <c r="G246">
        <v>33707.78936485407</v>
      </c>
      <c r="H246">
        <v>0.3831745227524991</v>
      </c>
      <c r="I246">
        <v>0.179917425733384</v>
      </c>
      <c r="J246">
        <v>16.75488081719691</v>
      </c>
      <c r="K246">
        <v>2.852844314864448</v>
      </c>
      <c r="L246">
        <v>924.8185469388598</v>
      </c>
      <c r="M246">
        <v>419.4191936579215</v>
      </c>
      <c r="N246">
        <v>566.8341211415453</v>
      </c>
    </row>
    <row r="247" spans="1:14">
      <c r="A247">
        <v>245</v>
      </c>
      <c r="B247">
        <v>28.23437192056108</v>
      </c>
      <c r="C247">
        <v>1552.491217363565</v>
      </c>
      <c r="D247">
        <v>0.4123602521077787</v>
      </c>
      <c r="E247">
        <v>186.8618964113803</v>
      </c>
      <c r="F247">
        <v>20.72082129867995</v>
      </c>
      <c r="G247">
        <v>33707.78936485406</v>
      </c>
      <c r="H247">
        <v>0.3833326732702874</v>
      </c>
      <c r="I247">
        <v>0.1800249069227903</v>
      </c>
      <c r="J247">
        <v>16.77682865619784</v>
      </c>
      <c r="K247">
        <v>2.852844314864448</v>
      </c>
      <c r="L247">
        <v>924.8185469388598</v>
      </c>
      <c r="M247">
        <v>419.2111592983495</v>
      </c>
      <c r="N247">
        <v>564.1011732611611</v>
      </c>
    </row>
    <row r="248" spans="1:14">
      <c r="A248">
        <v>246</v>
      </c>
      <c r="B248">
        <v>28.40002276069739</v>
      </c>
      <c r="C248">
        <v>1557.256195519452</v>
      </c>
      <c r="D248">
        <v>0.4125823577021099</v>
      </c>
      <c r="E248">
        <v>187.2848108062302</v>
      </c>
      <c r="F248">
        <v>20.65741859002846</v>
      </c>
      <c r="G248">
        <v>33707.78936485406</v>
      </c>
      <c r="H248">
        <v>0.383456240612274</v>
      </c>
      <c r="I248">
        <v>0.1800844429842481</v>
      </c>
      <c r="J248">
        <v>16.79302811196702</v>
      </c>
      <c r="K248">
        <v>2.852844314864448</v>
      </c>
      <c r="L248">
        <v>924.8185469388598</v>
      </c>
      <c r="M248">
        <v>419.0744860594269</v>
      </c>
      <c r="N248">
        <v>562.0656979872336</v>
      </c>
    </row>
    <row r="249" spans="1:14">
      <c r="A249">
        <v>247</v>
      </c>
      <c r="B249">
        <v>28.60597891868879</v>
      </c>
      <c r="C249">
        <v>1566.508409417269</v>
      </c>
      <c r="D249">
        <v>0.4126857173640048</v>
      </c>
      <c r="E249">
        <v>188.1746080972179</v>
      </c>
      <c r="F249">
        <v>20.53541040020792</v>
      </c>
      <c r="G249">
        <v>33707.78936485406</v>
      </c>
      <c r="H249">
        <v>0.3835965810716921</v>
      </c>
      <c r="I249">
        <v>0.1802560960787221</v>
      </c>
      <c r="J249">
        <v>16.81502148592127</v>
      </c>
      <c r="K249">
        <v>2.852844314864448</v>
      </c>
      <c r="L249">
        <v>924.8185469388598</v>
      </c>
      <c r="M249">
        <v>418.8100183997462</v>
      </c>
      <c r="N249">
        <v>559.377044885385</v>
      </c>
    </row>
    <row r="250" spans="1:14">
      <c r="A250">
        <v>248</v>
      </c>
      <c r="B250">
        <v>28.86257705870837</v>
      </c>
      <c r="C250">
        <v>1575.322635562081</v>
      </c>
      <c r="D250">
        <v>0.4129494246412948</v>
      </c>
      <c r="E250">
        <v>188.9865054835585</v>
      </c>
      <c r="F250">
        <v>20.42051092047094</v>
      </c>
      <c r="G250">
        <v>33707.78936485406</v>
      </c>
      <c r="H250">
        <v>0.3837815042029672</v>
      </c>
      <c r="I250">
        <v>0.1803905769339753</v>
      </c>
      <c r="J250">
        <v>16.84059601486138</v>
      </c>
      <c r="K250">
        <v>2.852844314864448</v>
      </c>
      <c r="L250">
        <v>924.8185469388598</v>
      </c>
      <c r="M250">
        <v>418.5582927731536</v>
      </c>
      <c r="N250">
        <v>556.2730440158556</v>
      </c>
    </row>
    <row r="251" spans="1:14">
      <c r="A251">
        <v>249</v>
      </c>
      <c r="B251">
        <v>29.04801339368856</v>
      </c>
      <c r="C251">
        <v>1584.509562215851</v>
      </c>
      <c r="D251">
        <v>0.4129966428975215</v>
      </c>
      <c r="E251">
        <v>189.8807231073996</v>
      </c>
      <c r="F251">
        <v>20.30211356867678</v>
      </c>
      <c r="G251">
        <v>33707.78936485407</v>
      </c>
      <c r="H251">
        <v>0.3839045900962881</v>
      </c>
      <c r="I251">
        <v>0.1805689818830938</v>
      </c>
      <c r="J251">
        <v>16.86057925371477</v>
      </c>
      <c r="K251">
        <v>2.852844314864448</v>
      </c>
      <c r="L251">
        <v>924.8185469388598</v>
      </c>
      <c r="M251">
        <v>418.2978148629982</v>
      </c>
      <c r="N251">
        <v>553.8665098072551</v>
      </c>
    </row>
    <row r="252" spans="1:14">
      <c r="A252">
        <v>250</v>
      </c>
      <c r="B252">
        <v>29.19023578349866</v>
      </c>
      <c r="C252">
        <v>1594.774763296894</v>
      </c>
      <c r="D252">
        <v>0.4128734554326964</v>
      </c>
      <c r="E252">
        <v>190.9178499026276</v>
      </c>
      <c r="F252">
        <v>20.17143349839412</v>
      </c>
      <c r="G252">
        <v>33707.78936485407</v>
      </c>
      <c r="H252">
        <v>0.3839874328078247</v>
      </c>
      <c r="I252">
        <v>0.1807959279297727</v>
      </c>
      <c r="J252">
        <v>16.8776195571258</v>
      </c>
      <c r="K252">
        <v>2.852844314864448</v>
      </c>
      <c r="L252">
        <v>924.8185469388598</v>
      </c>
      <c r="M252">
        <v>418.0110727672541</v>
      </c>
      <c r="N252">
        <v>551.8114734014822</v>
      </c>
    </row>
    <row r="253" spans="1:14">
      <c r="A253">
        <v>251</v>
      </c>
      <c r="B253">
        <v>29.45287008274363</v>
      </c>
      <c r="C253">
        <v>1603.527409327964</v>
      </c>
      <c r="D253">
        <v>0.4131495625953624</v>
      </c>
      <c r="E253">
        <v>191.7186255215074</v>
      </c>
      <c r="F253">
        <v>20.0613303493468</v>
      </c>
      <c r="G253">
        <v>33707.78936485408</v>
      </c>
      <c r="H253">
        <v>0.3841771398189434</v>
      </c>
      <c r="I253">
        <v>0.1809264438220906</v>
      </c>
      <c r="J253">
        <v>16.90309649028276</v>
      </c>
      <c r="K253">
        <v>2.852844314864448</v>
      </c>
      <c r="L253">
        <v>924.8185469388598</v>
      </c>
      <c r="M253">
        <v>417.7616947352875</v>
      </c>
      <c r="N253">
        <v>548.7643013863207</v>
      </c>
    </row>
    <row r="254" spans="1:14">
      <c r="A254">
        <v>252</v>
      </c>
      <c r="B254">
        <v>29.65872089383229</v>
      </c>
      <c r="C254">
        <v>1608.412762776876</v>
      </c>
      <c r="D254">
        <v>0.4134513900423111</v>
      </c>
      <c r="E254">
        <v>192.1303062381362</v>
      </c>
      <c r="F254">
        <v>20.00039655692729</v>
      </c>
      <c r="G254">
        <v>33707.78936485406</v>
      </c>
      <c r="H254">
        <v>0.3843298070122557</v>
      </c>
      <c r="I254">
        <v>0.1809854508608162</v>
      </c>
      <c r="J254">
        <v>16.92181265266504</v>
      </c>
      <c r="K254">
        <v>2.852844314864448</v>
      </c>
      <c r="L254">
        <v>924.8185469388598</v>
      </c>
      <c r="M254">
        <v>417.6091791210615</v>
      </c>
      <c r="N254">
        <v>546.5808360019198</v>
      </c>
    </row>
    <row r="255" spans="1:14">
      <c r="A255">
        <v>253</v>
      </c>
      <c r="B255">
        <v>29.82382655338789</v>
      </c>
      <c r="C255">
        <v>1614.407030501168</v>
      </c>
      <c r="D255">
        <v>0.4135969826647896</v>
      </c>
      <c r="E255">
        <v>192.6878916003087</v>
      </c>
      <c r="F255">
        <v>19.92613540141373</v>
      </c>
      <c r="G255">
        <v>33707.78936485406</v>
      </c>
      <c r="H255">
        <v>0.3844469505002504</v>
      </c>
      <c r="I255">
        <v>0.181078948210554</v>
      </c>
      <c r="J255">
        <v>16.93786174658064</v>
      </c>
      <c r="K255">
        <v>2.852844314864448</v>
      </c>
      <c r="L255">
        <v>924.8185469388598</v>
      </c>
      <c r="M255">
        <v>417.4420194368662</v>
      </c>
      <c r="N255">
        <v>544.687036746698</v>
      </c>
    </row>
    <row r="256" spans="1:14">
      <c r="A256">
        <v>254</v>
      </c>
      <c r="B256">
        <v>30.07385255530099</v>
      </c>
      <c r="C256">
        <v>1625.734562778932</v>
      </c>
      <c r="D256">
        <v>0.4137041717114108</v>
      </c>
      <c r="E256">
        <v>193.7765853819517</v>
      </c>
      <c r="F256">
        <v>19.78729727426905</v>
      </c>
      <c r="G256">
        <v>33707.78936485406</v>
      </c>
      <c r="H256">
        <v>0.3846158945054859</v>
      </c>
      <c r="I256">
        <v>0.1812882535491422</v>
      </c>
      <c r="J256">
        <v>16.96324821173598</v>
      </c>
      <c r="K256">
        <v>2.852844314864448</v>
      </c>
      <c r="L256">
        <v>924.8185469388598</v>
      </c>
      <c r="M256">
        <v>417.1238278012158</v>
      </c>
      <c r="N256">
        <v>541.7107355805616</v>
      </c>
    </row>
    <row r="257" spans="1:14">
      <c r="A257">
        <v>255</v>
      </c>
      <c r="B257">
        <v>30.26706530710802</v>
      </c>
      <c r="C257">
        <v>1634.915603663211</v>
      </c>
      <c r="D257">
        <v>0.4137657694396547</v>
      </c>
      <c r="E257">
        <v>194.6641456126482</v>
      </c>
      <c r="F257">
        <v>19.67617962094346</v>
      </c>
      <c r="G257">
        <v>33707.78936485408</v>
      </c>
      <c r="H257">
        <v>0.3847450341080169</v>
      </c>
      <c r="I257">
        <v>0.1814611342264293</v>
      </c>
      <c r="J257">
        <v>16.98293063382908</v>
      </c>
      <c r="K257">
        <v>2.852844314864448</v>
      </c>
      <c r="L257">
        <v>924.8185469388598</v>
      </c>
      <c r="M257">
        <v>416.8676409786879</v>
      </c>
      <c r="N257">
        <v>539.4169438579518</v>
      </c>
    </row>
    <row r="258" spans="1:14">
      <c r="A258">
        <v>256</v>
      </c>
      <c r="B258">
        <v>30.30988261793632</v>
      </c>
      <c r="C258">
        <v>1640.357370780686</v>
      </c>
      <c r="D258">
        <v>0.4136154121915742</v>
      </c>
      <c r="E258">
        <v>195.2309432441724</v>
      </c>
      <c r="F258">
        <v>19.61090531598647</v>
      </c>
      <c r="G258">
        <v>33707.78936485408</v>
      </c>
      <c r="H258">
        <v>0.3847619778570552</v>
      </c>
      <c r="I258">
        <v>0.1815977020830836</v>
      </c>
      <c r="J258">
        <v>16.98910892476259</v>
      </c>
      <c r="K258">
        <v>2.852844314864448</v>
      </c>
      <c r="L258">
        <v>924.8185469388598</v>
      </c>
      <c r="M258">
        <v>416.7161104158793</v>
      </c>
      <c r="N258">
        <v>538.6437238405454</v>
      </c>
    </row>
    <row r="259" spans="1:14">
      <c r="A259">
        <v>257</v>
      </c>
      <c r="B259">
        <v>30.29213356352958</v>
      </c>
      <c r="C259">
        <v>1641.033589506576</v>
      </c>
      <c r="D259">
        <v>0.4135349158407601</v>
      </c>
      <c r="E259">
        <v>195.3143993639817</v>
      </c>
      <c r="F259">
        <v>19.60282427395837</v>
      </c>
      <c r="G259">
        <v>33707.78936485407</v>
      </c>
      <c r="H259">
        <v>0.3847442854907153</v>
      </c>
      <c r="I259">
        <v>0.1816283914693717</v>
      </c>
      <c r="J259">
        <v>16.98812493138572</v>
      </c>
      <c r="K259">
        <v>2.852844314864448</v>
      </c>
      <c r="L259">
        <v>924.8185469388598</v>
      </c>
      <c r="M259">
        <v>416.6948712440235</v>
      </c>
      <c r="N259">
        <v>538.746599160827</v>
      </c>
    </row>
    <row r="260" spans="1:14">
      <c r="A260">
        <v>258</v>
      </c>
      <c r="B260">
        <v>30.48317618329708</v>
      </c>
      <c r="C260">
        <v>1646.563464647827</v>
      </c>
      <c r="D260">
        <v>0.4137677355868246</v>
      </c>
      <c r="E260">
        <v>195.8061927862791</v>
      </c>
      <c r="F260">
        <v>19.53698947743926</v>
      </c>
      <c r="G260">
        <v>33707.78936485407</v>
      </c>
      <c r="H260">
        <v>0.3848847276885745</v>
      </c>
      <c r="I260">
        <v>0.1816940824744157</v>
      </c>
      <c r="J260">
        <v>17.00550875906864</v>
      </c>
      <c r="K260">
        <v>2.852844314864448</v>
      </c>
      <c r="L260">
        <v>924.8185469388598</v>
      </c>
      <c r="M260">
        <v>416.5434506715094</v>
      </c>
      <c r="N260">
        <v>536.7689311892893</v>
      </c>
    </row>
    <row r="261" spans="1:14">
      <c r="A261">
        <v>259</v>
      </c>
      <c r="B261">
        <v>30.70201882981037</v>
      </c>
      <c r="C261">
        <v>1656.733674851858</v>
      </c>
      <c r="D261">
        <v>0.4138470783197708</v>
      </c>
      <c r="E261">
        <v>196.7857881298115</v>
      </c>
      <c r="F261">
        <v>19.41705753378678</v>
      </c>
      <c r="G261">
        <v>33707.78936485407</v>
      </c>
      <c r="H261">
        <v>0.3850316850152338</v>
      </c>
      <c r="I261">
        <v>0.1818825622015614</v>
      </c>
      <c r="J261">
        <v>17.02730953189574</v>
      </c>
      <c r="K261">
        <v>2.852844314864448</v>
      </c>
      <c r="L261">
        <v>924.8185469388598</v>
      </c>
      <c r="M261">
        <v>416.2614958559157</v>
      </c>
      <c r="N261">
        <v>534.2548084943635</v>
      </c>
    </row>
    <row r="262" spans="1:14">
      <c r="A262">
        <v>260</v>
      </c>
      <c r="B262">
        <v>30.84257804364578</v>
      </c>
      <c r="C262">
        <v>1665.102269706138</v>
      </c>
      <c r="D262">
        <v>0.4138121694932468</v>
      </c>
      <c r="E262">
        <v>197.6142852588375</v>
      </c>
      <c r="F262">
        <v>19.31946984159584</v>
      </c>
      <c r="G262">
        <v>33707.78936485407</v>
      </c>
      <c r="H262">
        <v>0.3851202596595128</v>
      </c>
      <c r="I262">
        <v>0.182053366806501</v>
      </c>
      <c r="J262">
        <v>17.04215156664811</v>
      </c>
      <c r="K262">
        <v>2.852844314864448</v>
      </c>
      <c r="L262">
        <v>924.8185469388598</v>
      </c>
      <c r="M262">
        <v>416.0328530170398</v>
      </c>
      <c r="N262">
        <v>532.5392339543903</v>
      </c>
    </row>
    <row r="263" spans="1:14">
      <c r="A263">
        <v>261</v>
      </c>
      <c r="B263">
        <v>30.96443763402212</v>
      </c>
      <c r="C263">
        <v>1665.63408271453</v>
      </c>
      <c r="D263">
        <v>0.4140943022616403</v>
      </c>
      <c r="E263">
        <v>197.6022689876289</v>
      </c>
      <c r="F263">
        <v>19.31330141271725</v>
      </c>
      <c r="G263">
        <v>33707.78936485408</v>
      </c>
      <c r="H263">
        <v>0.3852182161883005</v>
      </c>
      <c r="I263">
        <v>0.1820173102878936</v>
      </c>
      <c r="J263">
        <v>17.05153715458361</v>
      </c>
      <c r="K263">
        <v>2.852844314864448</v>
      </c>
      <c r="L263">
        <v>924.8185469388598</v>
      </c>
      <c r="M263">
        <v>416.0118760376978</v>
      </c>
      <c r="N263">
        <v>531.5201323556643</v>
      </c>
    </row>
    <row r="264" spans="1:14">
      <c r="A264">
        <v>262</v>
      </c>
      <c r="B264">
        <v>30.98771145610134</v>
      </c>
      <c r="C264">
        <v>1664.199177565059</v>
      </c>
      <c r="D264">
        <v>0.4142185202741669</v>
      </c>
      <c r="E264">
        <v>197.4332145000482</v>
      </c>
      <c r="F264">
        <v>19.32995371973914</v>
      </c>
      <c r="G264">
        <v>33707.78936485408</v>
      </c>
      <c r="H264">
        <v>0.3852412840397233</v>
      </c>
      <c r="I264">
        <v>0.1819694916616336</v>
      </c>
      <c r="J264">
        <v>17.05253092662548</v>
      </c>
      <c r="K264">
        <v>2.852844314864448</v>
      </c>
      <c r="L264">
        <v>924.8185469388598</v>
      </c>
      <c r="M264">
        <v>416.0474724054244</v>
      </c>
      <c r="N264">
        <v>531.4526000584293</v>
      </c>
    </row>
    <row r="265" spans="1:14">
      <c r="A265">
        <v>263</v>
      </c>
      <c r="B265">
        <v>31.25458648070251</v>
      </c>
      <c r="C265">
        <v>1677.014282302584</v>
      </c>
      <c r="D265">
        <v>0.4142904565671727</v>
      </c>
      <c r="E265">
        <v>198.6718070680112</v>
      </c>
      <c r="F265">
        <v>19.18224157196313</v>
      </c>
      <c r="G265">
        <v>33707.78936485406</v>
      </c>
      <c r="H265">
        <v>0.3854186969625413</v>
      </c>
      <c r="I265">
        <v>0.1822111981017094</v>
      </c>
      <c r="J265">
        <v>17.07886753810597</v>
      </c>
      <c r="K265">
        <v>2.852844314864448</v>
      </c>
      <c r="L265">
        <v>924.8185469388598</v>
      </c>
      <c r="M265">
        <v>415.6934843503001</v>
      </c>
      <c r="N265">
        <v>528.4344857916277</v>
      </c>
    </row>
    <row r="266" spans="1:14">
      <c r="A266">
        <v>264</v>
      </c>
      <c r="B266">
        <v>31.35007341937456</v>
      </c>
      <c r="C266">
        <v>1680.442757089147</v>
      </c>
      <c r="D266">
        <v>0.4143571664282613</v>
      </c>
      <c r="E266">
        <v>198.9876883427797</v>
      </c>
      <c r="F266">
        <v>19.14310555777771</v>
      </c>
      <c r="G266">
        <v>33707.78936485408</v>
      </c>
      <c r="H266">
        <v>0.3854817105625112</v>
      </c>
      <c r="I266">
        <v>0.1822871528964696</v>
      </c>
      <c r="J266">
        <v>17.08766860695923</v>
      </c>
      <c r="K266">
        <v>2.852844314864448</v>
      </c>
      <c r="L266">
        <v>924.8185469388598</v>
      </c>
      <c r="M266">
        <v>415.5781000072159</v>
      </c>
      <c r="N266">
        <v>527.5003792418471</v>
      </c>
    </row>
    <row r="267" spans="1:14">
      <c r="A267">
        <v>265</v>
      </c>
      <c r="B267">
        <v>31.40732881385276</v>
      </c>
      <c r="C267">
        <v>1677.838112963471</v>
      </c>
      <c r="D267">
        <v>0.4146159054803302</v>
      </c>
      <c r="E267">
        <v>198.6729188623125</v>
      </c>
      <c r="F267">
        <v>19.17282295247331</v>
      </c>
      <c r="G267">
        <v>33707.78936485406</v>
      </c>
      <c r="H267">
        <v>0.3855349165758077</v>
      </c>
      <c r="I267">
        <v>0.182195253594256</v>
      </c>
      <c r="J267">
        <v>17.09055640046514</v>
      </c>
      <c r="K267">
        <v>2.852844314864448</v>
      </c>
      <c r="L267">
        <v>924.8185469388598</v>
      </c>
      <c r="M267">
        <v>415.6410354916217</v>
      </c>
      <c r="N267">
        <v>527.2402440037094</v>
      </c>
    </row>
    <row r="268" spans="1:14">
      <c r="A268">
        <v>266</v>
      </c>
      <c r="B268">
        <v>31.51135497071167</v>
      </c>
      <c r="C268">
        <v>1678.685067545679</v>
      </c>
      <c r="D268">
        <v>0.4148395900361724</v>
      </c>
      <c r="E268">
        <v>198.7073001639714</v>
      </c>
      <c r="F268">
        <v>19.16314960124894</v>
      </c>
      <c r="G268">
        <v>33707.78936485408</v>
      </c>
      <c r="H268">
        <v>0.3856182578463715</v>
      </c>
      <c r="I268">
        <v>0.1821629154150073</v>
      </c>
      <c r="J268">
        <v>17.09860357959105</v>
      </c>
      <c r="K268">
        <v>2.852844314864448</v>
      </c>
      <c r="L268">
        <v>924.8185469388598</v>
      </c>
      <c r="M268">
        <v>415.6249514458157</v>
      </c>
      <c r="N268">
        <v>526.3638861809925</v>
      </c>
    </row>
    <row r="269" spans="1:14">
      <c r="A269">
        <v>267</v>
      </c>
      <c r="B269">
        <v>31.53416882612142</v>
      </c>
      <c r="C269">
        <v>1677.769955785142</v>
      </c>
      <c r="D269">
        <v>0.414935368314424</v>
      </c>
      <c r="E269">
        <v>198.5951026181179</v>
      </c>
      <c r="F269">
        <v>19.17360182296657</v>
      </c>
      <c r="G269">
        <v>33707.78936485408</v>
      </c>
      <c r="H269">
        <v>0.3856385000478162</v>
      </c>
      <c r="I269">
        <v>0.1821319072801364</v>
      </c>
      <c r="J269">
        <v>17.09981849248104</v>
      </c>
      <c r="K269">
        <v>2.852844314864448</v>
      </c>
      <c r="L269">
        <v>924.8185469388598</v>
      </c>
      <c r="M269">
        <v>415.6448709731986</v>
      </c>
      <c r="N269">
        <v>526.2508329710427</v>
      </c>
    </row>
    <row r="270" spans="1:14">
      <c r="A270">
        <v>268</v>
      </c>
      <c r="B270">
        <v>31.76928201631134</v>
      </c>
      <c r="C270">
        <v>1686.289653542673</v>
      </c>
      <c r="D270">
        <v>0.4151180358650229</v>
      </c>
      <c r="E270">
        <v>199.3862996263517</v>
      </c>
      <c r="F270">
        <v>19.07673039158956</v>
      </c>
      <c r="G270">
        <v>33707.78936485408</v>
      </c>
      <c r="H270">
        <v>0.3858018377262042</v>
      </c>
      <c r="I270">
        <v>0.1822695381980972</v>
      </c>
      <c r="J270">
        <v>17.12127008175739</v>
      </c>
      <c r="K270">
        <v>2.852844314864448</v>
      </c>
      <c r="L270">
        <v>924.8185469388598</v>
      </c>
      <c r="M270">
        <v>415.406731877134</v>
      </c>
      <c r="N270">
        <v>523.8722039105738</v>
      </c>
    </row>
    <row r="271" spans="1:14">
      <c r="A271">
        <v>269</v>
      </c>
      <c r="B271">
        <v>31.99351858632498</v>
      </c>
      <c r="C271">
        <v>1694.260343650887</v>
      </c>
      <c r="D271">
        <v>0.4152969302949266</v>
      </c>
      <c r="E271">
        <v>200.1240360400045</v>
      </c>
      <c r="F271">
        <v>18.98698343693816</v>
      </c>
      <c r="G271">
        <v>33707.78936485406</v>
      </c>
      <c r="H271">
        <v>0.3859577753250559</v>
      </c>
      <c r="I271">
        <v>0.1823966290556054</v>
      </c>
      <c r="J271">
        <v>17.1415070785757</v>
      </c>
      <c r="K271">
        <v>2.852844314864448</v>
      </c>
      <c r="L271">
        <v>924.8185469388598</v>
      </c>
      <c r="M271">
        <v>415.1840736570895</v>
      </c>
      <c r="N271">
        <v>521.6639541105828</v>
      </c>
    </row>
    <row r="272" spans="1:14">
      <c r="A272">
        <v>270</v>
      </c>
      <c r="B272">
        <v>32.22048692927688</v>
      </c>
      <c r="C272">
        <v>1704.961047639321</v>
      </c>
      <c r="D272">
        <v>0.4153554346010914</v>
      </c>
      <c r="E272">
        <v>201.1549834492462</v>
      </c>
      <c r="F272">
        <v>18.86781702567421</v>
      </c>
      <c r="G272">
        <v>33707.78936485406</v>
      </c>
      <c r="H272">
        <v>0.3861076731611917</v>
      </c>
      <c r="I272">
        <v>0.1826004231841538</v>
      </c>
      <c r="J272">
        <v>17.16313545542557</v>
      </c>
      <c r="K272">
        <v>2.852844314864448</v>
      </c>
      <c r="L272">
        <v>924.8185469388598</v>
      </c>
      <c r="M272">
        <v>414.8866849222129</v>
      </c>
      <c r="N272">
        <v>519.2553359645162</v>
      </c>
    </row>
    <row r="273" spans="1:14">
      <c r="A273">
        <v>271</v>
      </c>
      <c r="B273">
        <v>32.44205342627905</v>
      </c>
      <c r="C273">
        <v>1712.002337075731</v>
      </c>
      <c r="D273">
        <v>0.4155656110642796</v>
      </c>
      <c r="E273">
        <v>201.7936111571888</v>
      </c>
      <c r="F273">
        <v>18.79021563586658</v>
      </c>
      <c r="G273">
        <v>33707.78936485408</v>
      </c>
      <c r="H273">
        <v>0.3862635411263008</v>
      </c>
      <c r="I273">
        <v>0.1827026248783596</v>
      </c>
      <c r="J273">
        <v>17.18242023457937</v>
      </c>
      <c r="K273">
        <v>2.852844314864448</v>
      </c>
      <c r="L273">
        <v>924.8185469388598</v>
      </c>
      <c r="M273">
        <v>414.6901325764612</v>
      </c>
      <c r="N273">
        <v>517.1907604736064</v>
      </c>
    </row>
    <row r="274" spans="1:14">
      <c r="A274">
        <v>272</v>
      </c>
      <c r="B274">
        <v>32.68325145263948</v>
      </c>
      <c r="C274">
        <v>1716.62430894066</v>
      </c>
      <c r="D274">
        <v>0.4159284457145111</v>
      </c>
      <c r="E274">
        <v>202.1608365388124</v>
      </c>
      <c r="F274">
        <v>18.7396234081132</v>
      </c>
      <c r="G274">
        <v>33707.78936485406</v>
      </c>
      <c r="H274">
        <v>0.386441122031614</v>
      </c>
      <c r="I274">
        <v>0.1827274915841672</v>
      </c>
      <c r="J274">
        <v>17.20179553804398</v>
      </c>
      <c r="K274">
        <v>2.852844314864448</v>
      </c>
      <c r="L274">
        <v>924.8185469388598</v>
      </c>
      <c r="M274">
        <v>414.5599959207527</v>
      </c>
      <c r="N274">
        <v>515.2090015060393</v>
      </c>
    </row>
    <row r="275" spans="1:14">
      <c r="A275">
        <v>273</v>
      </c>
      <c r="B275">
        <v>32.9095392628062</v>
      </c>
      <c r="C275">
        <v>1728.518700576069</v>
      </c>
      <c r="D275">
        <v>0.4159297727091142</v>
      </c>
      <c r="E275">
        <v>203.3205965645595</v>
      </c>
      <c r="F275">
        <v>18.61067113247864</v>
      </c>
      <c r="G275">
        <v>33707.78936485408</v>
      </c>
      <c r="H275">
        <v>0.3865878671400627</v>
      </c>
      <c r="I275">
        <v>0.1829593530716818</v>
      </c>
      <c r="J275">
        <v>17.2234759860233</v>
      </c>
      <c r="K275">
        <v>2.852844314864448</v>
      </c>
      <c r="L275">
        <v>924.8185469388598</v>
      </c>
      <c r="M275">
        <v>414.2368167291725</v>
      </c>
      <c r="N275">
        <v>512.8101167416439</v>
      </c>
    </row>
    <row r="276" spans="1:14">
      <c r="A276">
        <v>274</v>
      </c>
      <c r="B276">
        <v>33.0715133523539</v>
      </c>
      <c r="C276">
        <v>1735.425376132654</v>
      </c>
      <c r="D276">
        <v>0.4159994999629774</v>
      </c>
      <c r="E276">
        <v>203.9768366549986</v>
      </c>
      <c r="F276">
        <v>18.53660406559687</v>
      </c>
      <c r="G276">
        <v>33707.78936485408</v>
      </c>
      <c r="H276">
        <v>0.3866963194600248</v>
      </c>
      <c r="I276">
        <v>0.1830846562412426</v>
      </c>
      <c r="J276">
        <v>17.23813198793509</v>
      </c>
      <c r="K276">
        <v>2.852844314864448</v>
      </c>
      <c r="L276">
        <v>924.8185469388598</v>
      </c>
      <c r="M276">
        <v>414.0452820717442</v>
      </c>
      <c r="N276">
        <v>511.2351959633577</v>
      </c>
    </row>
    <row r="277" spans="1:14">
      <c r="A277">
        <v>275</v>
      </c>
      <c r="B277">
        <v>33.35464534919234</v>
      </c>
      <c r="C277">
        <v>1744.896389626087</v>
      </c>
      <c r="D277">
        <v>0.4162347388932571</v>
      </c>
      <c r="E277">
        <v>204.8437380930185</v>
      </c>
      <c r="F277">
        <v>18.43599039691633</v>
      </c>
      <c r="G277">
        <v>33707.78936485406</v>
      </c>
      <c r="H277">
        <v>0.3868925464428074</v>
      </c>
      <c r="I277">
        <v>0.1832295743120006</v>
      </c>
      <c r="J277">
        <v>17.26233298001928</v>
      </c>
      <c r="K277">
        <v>2.852844314864448</v>
      </c>
      <c r="L277">
        <v>924.8185469388598</v>
      </c>
      <c r="M277">
        <v>413.7823891947527</v>
      </c>
      <c r="N277">
        <v>508.7068015246781</v>
      </c>
    </row>
    <row r="278" spans="1:14">
      <c r="A278">
        <v>276</v>
      </c>
      <c r="B278">
        <v>33.58589935949293</v>
      </c>
      <c r="C278">
        <v>1752.11901758083</v>
      </c>
      <c r="D278">
        <v>0.4164463112894468</v>
      </c>
      <c r="E278">
        <v>205.4966267599552</v>
      </c>
      <c r="F278">
        <v>18.35999310547778</v>
      </c>
      <c r="G278">
        <v>33707.78936485408</v>
      </c>
      <c r="H278">
        <v>0.387053658999481</v>
      </c>
      <c r="I278">
        <v>0.1833338625213191</v>
      </c>
      <c r="J278">
        <v>17.28170508122347</v>
      </c>
      <c r="K278">
        <v>2.852844314864448</v>
      </c>
      <c r="L278">
        <v>924.8185469388598</v>
      </c>
      <c r="M278">
        <v>413.5817259828801</v>
      </c>
      <c r="N278">
        <v>506.7075936419228</v>
      </c>
    </row>
    <row r="279" spans="1:14">
      <c r="A279">
        <v>277</v>
      </c>
      <c r="B279">
        <v>33.70221789777021</v>
      </c>
      <c r="C279">
        <v>1752.610954217246</v>
      </c>
      <c r="D279">
        <v>0.4166901547791426</v>
      </c>
      <c r="E279">
        <v>205.4878548012816</v>
      </c>
      <c r="F279">
        <v>18.35483967811206</v>
      </c>
      <c r="G279">
        <v>33707.78936485407</v>
      </c>
      <c r="H279">
        <v>0.3871425224275705</v>
      </c>
      <c r="I279">
        <v>0.1832956331033546</v>
      </c>
      <c r="J279">
        <v>17.28992240105541</v>
      </c>
      <c r="K279">
        <v>2.852844314864448</v>
      </c>
      <c r="L279">
        <v>924.8185469388598</v>
      </c>
      <c r="M279">
        <v>413.5683584088755</v>
      </c>
      <c r="N279">
        <v>505.9788825031328</v>
      </c>
    </row>
    <row r="280" spans="1:14">
      <c r="A280">
        <v>278</v>
      </c>
      <c r="B280">
        <v>33.71264203588704</v>
      </c>
      <c r="C280">
        <v>1751.564789591074</v>
      </c>
      <c r="D280">
        <v>0.4167584591446251</v>
      </c>
      <c r="E280">
        <v>205.3697833167244</v>
      </c>
      <c r="F280">
        <v>18.36580255205449</v>
      </c>
      <c r="G280">
        <v>33707.78936485408</v>
      </c>
      <c r="H280">
        <v>0.3871526920270896</v>
      </c>
      <c r="I280">
        <v>0.1832635989969367</v>
      </c>
      <c r="J280">
        <v>17.29014856628229</v>
      </c>
      <c r="K280">
        <v>2.852844314864448</v>
      </c>
      <c r="L280">
        <v>924.8185469388598</v>
      </c>
      <c r="M280">
        <v>413.5949364401411</v>
      </c>
      <c r="N280">
        <v>506.0084084096949</v>
      </c>
    </row>
    <row r="281" spans="1:14">
      <c r="A281">
        <v>279</v>
      </c>
      <c r="B281">
        <v>33.86808696656106</v>
      </c>
      <c r="C281">
        <v>1759.636193874713</v>
      </c>
      <c r="D281">
        <v>0.4167577794236909</v>
      </c>
      <c r="E281">
        <v>206.1543007261419</v>
      </c>
      <c r="F281">
        <v>18.28155910564942</v>
      </c>
      <c r="G281">
        <v>33707.78936485408</v>
      </c>
      <c r="H281">
        <v>0.3872529726927301</v>
      </c>
      <c r="I281">
        <v>0.1834238973063508</v>
      </c>
      <c r="J281">
        <v>17.30456272487233</v>
      </c>
      <c r="K281">
        <v>2.852844314864448</v>
      </c>
      <c r="L281">
        <v>924.8185469388598</v>
      </c>
      <c r="M281">
        <v>413.3732977737922</v>
      </c>
      <c r="N281">
        <v>504.4185075268062</v>
      </c>
    </row>
    <row r="282" spans="1:14">
      <c r="A282">
        <v>280</v>
      </c>
      <c r="B282">
        <v>34.12091370570752</v>
      </c>
      <c r="C282">
        <v>1767.221950339334</v>
      </c>
      <c r="D282">
        <v>0.4169952559581757</v>
      </c>
      <c r="E282">
        <v>206.8350054714447</v>
      </c>
      <c r="F282">
        <v>18.20308596584804</v>
      </c>
      <c r="G282">
        <v>33707.78936485406</v>
      </c>
      <c r="H282">
        <v>0.3874286681376297</v>
      </c>
      <c r="I282">
        <v>0.1835299330650503</v>
      </c>
      <c r="J282">
        <v>17.32528057323242</v>
      </c>
      <c r="K282">
        <v>2.852844314864448</v>
      </c>
      <c r="L282">
        <v>924.8185469388598</v>
      </c>
      <c r="M282">
        <v>413.1627125751681</v>
      </c>
      <c r="N282">
        <v>502.3251310156961</v>
      </c>
    </row>
    <row r="283" spans="1:14">
      <c r="A283">
        <v>281</v>
      </c>
      <c r="B283">
        <v>34.31465160748751</v>
      </c>
      <c r="C283">
        <v>1771.191901972989</v>
      </c>
      <c r="D283">
        <v>0.4172537203788025</v>
      </c>
      <c r="E283">
        <v>207.1589355138748</v>
      </c>
      <c r="F283">
        <v>18.16228554733485</v>
      </c>
      <c r="G283">
        <v>33707.78936485406</v>
      </c>
      <c r="H283">
        <v>0.3875669306826902</v>
      </c>
      <c r="I283">
        <v>0.183560755671683</v>
      </c>
      <c r="J283">
        <v>17.34021964588649</v>
      </c>
      <c r="K283">
        <v>2.852844314864448</v>
      </c>
      <c r="L283">
        <v>924.8185469388598</v>
      </c>
      <c r="M283">
        <v>413.0504370055509</v>
      </c>
      <c r="N283">
        <v>500.8757963126813</v>
      </c>
    </row>
    <row r="284" spans="1:14">
      <c r="A284">
        <v>282</v>
      </c>
      <c r="B284">
        <v>34.35971067617251</v>
      </c>
      <c r="C284">
        <v>1777.085953632704</v>
      </c>
      <c r="D284">
        <v>0.4171003754232995</v>
      </c>
      <c r="E284">
        <v>207.7674206625637</v>
      </c>
      <c r="F284">
        <v>18.10204679014042</v>
      </c>
      <c r="G284">
        <v>33707.78936485406</v>
      </c>
      <c r="H284">
        <v>0.3875879548478214</v>
      </c>
      <c r="I284">
        <v>0.1837064372518071</v>
      </c>
      <c r="J284">
        <v>17.34593819452817</v>
      </c>
      <c r="K284">
        <v>2.852844314864448</v>
      </c>
      <c r="L284">
        <v>924.8185469388598</v>
      </c>
      <c r="M284">
        <v>412.8906601754608</v>
      </c>
      <c r="N284">
        <v>500.1667833813042</v>
      </c>
    </row>
    <row r="285" spans="1:14">
      <c r="A285">
        <v>283</v>
      </c>
      <c r="B285">
        <v>34.33467796189854</v>
      </c>
      <c r="C285">
        <v>1778.518728859976</v>
      </c>
      <c r="D285">
        <v>0.4169816855792171</v>
      </c>
      <c r="E285">
        <v>207.9340123640603</v>
      </c>
      <c r="F285">
        <v>18.08746377575719</v>
      </c>
      <c r="G285">
        <v>33707.78936485408</v>
      </c>
      <c r="H285">
        <v>0.3875649893651922</v>
      </c>
      <c r="I285">
        <v>0.183760118106083</v>
      </c>
      <c r="J285">
        <v>17.34489577094454</v>
      </c>
      <c r="K285">
        <v>2.852844314864448</v>
      </c>
      <c r="L285">
        <v>924.8185469388598</v>
      </c>
      <c r="M285">
        <v>412.8498402417976</v>
      </c>
      <c r="N285">
        <v>500.2022812441508</v>
      </c>
    </row>
    <row r="286" spans="1:14">
      <c r="A286">
        <v>284</v>
      </c>
      <c r="B286">
        <v>34.66395561081266</v>
      </c>
      <c r="C286">
        <v>1787.129599519222</v>
      </c>
      <c r="D286">
        <v>0.417340641562542</v>
      </c>
      <c r="E286">
        <v>208.6847050640223</v>
      </c>
      <c r="F286">
        <v>18.000313514708</v>
      </c>
      <c r="G286">
        <v>33707.78936485408</v>
      </c>
      <c r="H286">
        <v>0.38779654348639</v>
      </c>
      <c r="I286">
        <v>0.1838589698377611</v>
      </c>
      <c r="J286">
        <v>17.37089688217116</v>
      </c>
      <c r="K286">
        <v>2.852844314864448</v>
      </c>
      <c r="L286">
        <v>924.8185469388598</v>
      </c>
      <c r="M286">
        <v>412.614369694219</v>
      </c>
      <c r="N286">
        <v>497.6592573374137</v>
      </c>
    </row>
    <row r="287" spans="1:14">
      <c r="A287">
        <v>285</v>
      </c>
      <c r="B287">
        <v>34.82789837289548</v>
      </c>
      <c r="C287">
        <v>1789.67076057678</v>
      </c>
      <c r="D287">
        <v>0.4175836662734472</v>
      </c>
      <c r="E287">
        <v>208.8702156672133</v>
      </c>
      <c r="F287">
        <v>17.97475479366554</v>
      </c>
      <c r="G287">
        <v>33707.78936485408</v>
      </c>
      <c r="H287">
        <v>0.3879126539352981</v>
      </c>
      <c r="I287">
        <v>0.1838741886745621</v>
      </c>
      <c r="J287">
        <v>17.38301096918018</v>
      </c>
      <c r="K287">
        <v>2.852844314864448</v>
      </c>
      <c r="L287">
        <v>924.8185469388598</v>
      </c>
      <c r="M287">
        <v>412.53106752015</v>
      </c>
      <c r="N287">
        <v>496.5476964204025</v>
      </c>
    </row>
    <row r="288" spans="1:14">
      <c r="A288">
        <v>286</v>
      </c>
      <c r="B288">
        <v>34.86784903389295</v>
      </c>
      <c r="C288">
        <v>1786.595444200817</v>
      </c>
      <c r="D288">
        <v>0.4177988120690688</v>
      </c>
      <c r="E288">
        <v>208.5198446169493</v>
      </c>
      <c r="F288">
        <v>18.00569523849333</v>
      </c>
      <c r="G288">
        <v>33707.78936485406</v>
      </c>
      <c r="H288">
        <v>0.3879483594972859</v>
      </c>
      <c r="I288">
        <v>0.183775790729282</v>
      </c>
      <c r="J288">
        <v>17.38429295772779</v>
      </c>
      <c r="K288">
        <v>2.852844314864448</v>
      </c>
      <c r="L288">
        <v>924.8185469388598</v>
      </c>
      <c r="M288">
        <v>412.6095746211083</v>
      </c>
      <c r="N288">
        <v>496.5549621636341</v>
      </c>
    </row>
    <row r="289" spans="1:14">
      <c r="A289">
        <v>287</v>
      </c>
      <c r="B289">
        <v>34.87261362013855</v>
      </c>
      <c r="C289">
        <v>1790.38740297575</v>
      </c>
      <c r="D289">
        <v>0.4176526881056373</v>
      </c>
      <c r="E289">
        <v>208.9242007667338</v>
      </c>
      <c r="F289">
        <v>17.9675599980728</v>
      </c>
      <c r="G289">
        <v>33707.78936485406</v>
      </c>
      <c r="H289">
        <v>0.387945605650635</v>
      </c>
      <c r="I289">
        <v>0.1838707521051041</v>
      </c>
      <c r="J289">
        <v>17.38629793853032</v>
      </c>
      <c r="K289">
        <v>2.852844314864448</v>
      </c>
      <c r="L289">
        <v>924.8185469388598</v>
      </c>
      <c r="M289">
        <v>412.5152641584353</v>
      </c>
      <c r="N289">
        <v>496.2342151523463</v>
      </c>
    </row>
    <row r="290" spans="1:14">
      <c r="A290">
        <v>288</v>
      </c>
      <c r="B290">
        <v>34.87145130033562</v>
      </c>
      <c r="C290">
        <v>1791.485653926473</v>
      </c>
      <c r="D290">
        <v>0.4176027924623754</v>
      </c>
      <c r="E290">
        <v>209.0421913256541</v>
      </c>
      <c r="F290">
        <v>17.95654517927879</v>
      </c>
      <c r="G290">
        <v>33707.78936485407</v>
      </c>
      <c r="H290">
        <v>0.387942144727951</v>
      </c>
      <c r="I290">
        <v>0.1839036567495129</v>
      </c>
      <c r="J290">
        <v>17.38671907663266</v>
      </c>
      <c r="K290">
        <v>2.852844314864448</v>
      </c>
      <c r="L290">
        <v>924.8185469388598</v>
      </c>
      <c r="M290">
        <v>412.4840741844772</v>
      </c>
      <c r="N290">
        <v>496.1542283710625</v>
      </c>
    </row>
    <row r="291" spans="1:14">
      <c r="A291">
        <v>289</v>
      </c>
      <c r="B291">
        <v>35.07631022477662</v>
      </c>
      <c r="C291">
        <v>1799.239415133468</v>
      </c>
      <c r="D291">
        <v>0.4177216932149438</v>
      </c>
      <c r="E291">
        <v>209.7666867059026</v>
      </c>
      <c r="F291">
        <v>17.87916205713748</v>
      </c>
      <c r="G291">
        <v>33707.78936485406</v>
      </c>
      <c r="H291">
        <v>0.3880810150737473</v>
      </c>
      <c r="I291">
        <v>0.1840273695325745</v>
      </c>
      <c r="J291">
        <v>17.40372664807324</v>
      </c>
      <c r="K291">
        <v>2.852844314864448</v>
      </c>
      <c r="L291">
        <v>924.8185469388598</v>
      </c>
      <c r="M291">
        <v>412.2781164317771</v>
      </c>
      <c r="N291">
        <v>494.4486619533668</v>
      </c>
    </row>
    <row r="292" spans="1:14">
      <c r="A292">
        <v>290</v>
      </c>
      <c r="B292">
        <v>35.28961409304792</v>
      </c>
      <c r="C292">
        <v>1806.031947797037</v>
      </c>
      <c r="D292">
        <v>0.4178938694675836</v>
      </c>
      <c r="E292">
        <v>210.3831108044267</v>
      </c>
      <c r="F292">
        <v>17.8119180682266</v>
      </c>
      <c r="G292">
        <v>33707.78936485407</v>
      </c>
      <c r="H292">
        <v>0.388226714269156</v>
      </c>
      <c r="I292">
        <v>0.1841284574847551</v>
      </c>
      <c r="J292">
        <v>17.42078227488852</v>
      </c>
      <c r="K292">
        <v>2.852844314864448</v>
      </c>
      <c r="L292">
        <v>924.8185469388598</v>
      </c>
      <c r="M292">
        <v>412.0911713618699</v>
      </c>
      <c r="N292">
        <v>492.7701938585652</v>
      </c>
    </row>
    <row r="293" spans="1:14">
      <c r="A293">
        <v>291</v>
      </c>
      <c r="B293">
        <v>35.55412040779065</v>
      </c>
      <c r="C293">
        <v>1811.369642348805</v>
      </c>
      <c r="D293">
        <v>0.4182332788129117</v>
      </c>
      <c r="E293">
        <v>210.8178775402743</v>
      </c>
      <c r="F293">
        <v>17.75943039491768</v>
      </c>
      <c r="G293">
        <v>33707.78936485408</v>
      </c>
      <c r="H293">
        <v>0.388412951714008</v>
      </c>
      <c r="I293">
        <v>0.18416801372095</v>
      </c>
      <c r="J293">
        <v>17.44044432123612</v>
      </c>
      <c r="K293">
        <v>2.852844314864448</v>
      </c>
      <c r="L293">
        <v>924.8185469388598</v>
      </c>
      <c r="M293">
        <v>411.9426488049976</v>
      </c>
      <c r="N293">
        <v>490.9711802805173</v>
      </c>
    </row>
    <row r="294" spans="1:14">
      <c r="A294">
        <v>292</v>
      </c>
      <c r="B294">
        <v>35.75790689395125</v>
      </c>
      <c r="C294">
        <v>1818.298134956077</v>
      </c>
      <c r="D294">
        <v>0.4183748891686096</v>
      </c>
      <c r="E294">
        <v>211.4539095231411</v>
      </c>
      <c r="F294">
        <v>17.69175937890824</v>
      </c>
      <c r="G294">
        <v>33707.78936485407</v>
      </c>
      <c r="H294">
        <v>0.3885505927674603</v>
      </c>
      <c r="I294">
        <v>0.1842769149887686</v>
      </c>
      <c r="J294">
        <v>17.45672048506863</v>
      </c>
      <c r="K294">
        <v>2.852844314864448</v>
      </c>
      <c r="L294">
        <v>924.8185469388598</v>
      </c>
      <c r="M294">
        <v>411.7528486428448</v>
      </c>
      <c r="N294">
        <v>489.380810431413</v>
      </c>
    </row>
    <row r="295" spans="1:14">
      <c r="A295">
        <v>293</v>
      </c>
      <c r="B295">
        <v>35.92431277593882</v>
      </c>
      <c r="C295">
        <v>1827.360740811772</v>
      </c>
      <c r="D295">
        <v>0.418349207407428</v>
      </c>
      <c r="E295">
        <v>212.3367863447416</v>
      </c>
      <c r="F295">
        <v>17.60401893523776</v>
      </c>
      <c r="G295">
        <v>33707.78936485408</v>
      </c>
      <c r="H295">
        <v>0.3886567046118071</v>
      </c>
      <c r="I295">
        <v>0.1844592993884599</v>
      </c>
      <c r="J295">
        <v>17.47139614978543</v>
      </c>
      <c r="K295">
        <v>2.852844314864448</v>
      </c>
      <c r="L295">
        <v>924.8185469388598</v>
      </c>
      <c r="M295">
        <v>411.5078609633989</v>
      </c>
      <c r="N295">
        <v>487.8202227112484</v>
      </c>
    </row>
    <row r="296" spans="1:14">
      <c r="A296">
        <v>294</v>
      </c>
      <c r="B296">
        <v>36.22276523416506</v>
      </c>
      <c r="C296">
        <v>1831.498329361278</v>
      </c>
      <c r="D296">
        <v>0.4187969152006468</v>
      </c>
      <c r="E296">
        <v>212.6262489051661</v>
      </c>
      <c r="F296">
        <v>17.56424920899557</v>
      </c>
      <c r="G296">
        <v>33707.78936485407</v>
      </c>
      <c r="H296">
        <v>0.3888676211043794</v>
      </c>
      <c r="I296">
        <v>0.1844582018836649</v>
      </c>
      <c r="J296">
        <v>17.49240120836969</v>
      </c>
      <c r="K296">
        <v>2.852844314864448</v>
      </c>
      <c r="L296">
        <v>924.8185469388598</v>
      </c>
      <c r="M296">
        <v>411.3861291803348</v>
      </c>
      <c r="N296">
        <v>486.009021508957</v>
      </c>
    </row>
    <row r="297" spans="1:14">
      <c r="A297">
        <v>295</v>
      </c>
      <c r="B297">
        <v>36.40110772866704</v>
      </c>
      <c r="C297">
        <v>1834.737756562665</v>
      </c>
      <c r="D297">
        <v>0.4190307873050334</v>
      </c>
      <c r="E297">
        <v>212.8815980227457</v>
      </c>
      <c r="F297">
        <v>17.53323763447706</v>
      </c>
      <c r="G297">
        <v>33707.78936485406</v>
      </c>
      <c r="H297">
        <v>0.3889918321515046</v>
      </c>
      <c r="I297">
        <v>0.184477676518735</v>
      </c>
      <c r="J297">
        <v>17.50519211476054</v>
      </c>
      <c r="K297">
        <v>2.852844314864448</v>
      </c>
      <c r="L297">
        <v>924.8185469388598</v>
      </c>
      <c r="M297">
        <v>411.2943197620911</v>
      </c>
      <c r="N297">
        <v>484.8869028645331</v>
      </c>
    </row>
    <row r="298" spans="1:14">
      <c r="A298">
        <v>296</v>
      </c>
      <c r="B298">
        <v>36.69757004996861</v>
      </c>
      <c r="C298">
        <v>1842.468022480127</v>
      </c>
      <c r="D298">
        <v>0.4193200379689159</v>
      </c>
      <c r="E298">
        <v>213.5564526474662</v>
      </c>
      <c r="F298">
        <v>17.45967511526107</v>
      </c>
      <c r="G298">
        <v>33707.78936485408</v>
      </c>
      <c r="H298">
        <v>0.3891937615237821</v>
      </c>
      <c r="I298">
        <v>0.1845746359646007</v>
      </c>
      <c r="J298">
        <v>17.5273205855143</v>
      </c>
      <c r="K298">
        <v>2.852844314864448</v>
      </c>
      <c r="L298">
        <v>924.8185469388598</v>
      </c>
      <c r="M298">
        <v>411.0797261315245</v>
      </c>
      <c r="N298">
        <v>482.8643269125507</v>
      </c>
    </row>
    <row r="299" spans="1:14">
      <c r="A299">
        <v>297</v>
      </c>
      <c r="B299">
        <v>36.93624078099917</v>
      </c>
      <c r="C299">
        <v>1849.137444721032</v>
      </c>
      <c r="D299">
        <v>0.4195322999907137</v>
      </c>
      <c r="E299">
        <v>214.1475504776109</v>
      </c>
      <c r="F299">
        <v>17.39670199994985</v>
      </c>
      <c r="G299">
        <v>33707.78936485406</v>
      </c>
      <c r="H299">
        <v>0.3893552711489714</v>
      </c>
      <c r="I299">
        <v>0.1846641353059354</v>
      </c>
      <c r="J299">
        <v>17.54519340024749</v>
      </c>
      <c r="K299">
        <v>2.852844314864448</v>
      </c>
      <c r="L299">
        <v>924.8185469388598</v>
      </c>
      <c r="M299">
        <v>410.8962884427244</v>
      </c>
      <c r="N299">
        <v>481.2287776545018</v>
      </c>
    </row>
    <row r="300" spans="1:14">
      <c r="A300">
        <v>298</v>
      </c>
      <c r="B300">
        <v>37.01184643145641</v>
      </c>
      <c r="C300">
        <v>1854.461620258014</v>
      </c>
      <c r="D300">
        <v>0.4194691301437751</v>
      </c>
      <c r="E300">
        <v>214.6764577090613</v>
      </c>
      <c r="F300">
        <v>17.34675591629921</v>
      </c>
      <c r="G300">
        <v>33707.78936485407</v>
      </c>
      <c r="H300">
        <v>0.3894015132812279</v>
      </c>
      <c r="I300">
        <v>0.1847813091110381</v>
      </c>
      <c r="J300">
        <v>17.55218018337733</v>
      </c>
      <c r="K300">
        <v>2.852844314864448</v>
      </c>
      <c r="L300">
        <v>924.8185469388598</v>
      </c>
      <c r="M300">
        <v>410.7522352269087</v>
      </c>
      <c r="N300">
        <v>480.4298994999265</v>
      </c>
    </row>
    <row r="301" spans="1:14">
      <c r="A301">
        <v>299</v>
      </c>
      <c r="B301">
        <v>36.9976956067667</v>
      </c>
      <c r="C301">
        <v>1855.377668264268</v>
      </c>
      <c r="D301">
        <v>0.4194021202048067</v>
      </c>
      <c r="E301">
        <v>214.7807165236875</v>
      </c>
      <c r="F301">
        <v>17.338191373649</v>
      </c>
      <c r="G301">
        <v>33707.78936485408</v>
      </c>
      <c r="H301">
        <v>0.3893893798852539</v>
      </c>
      <c r="I301">
        <v>0.1848150832182819</v>
      </c>
      <c r="J301">
        <v>17.55167522629319</v>
      </c>
      <c r="K301">
        <v>2.852844314864448</v>
      </c>
      <c r="L301">
        <v>924.8185469388598</v>
      </c>
      <c r="M301">
        <v>410.7255220717393</v>
      </c>
      <c r="N301">
        <v>480.4195011319513</v>
      </c>
    </row>
    <row r="302" spans="1:14">
      <c r="A302">
        <v>300</v>
      </c>
      <c r="B302">
        <v>37.20048215359025</v>
      </c>
      <c r="C302">
        <v>1857.457709506655</v>
      </c>
      <c r="D302">
        <v>0.4197267767139813</v>
      </c>
      <c r="E302">
        <v>214.9016248515989</v>
      </c>
      <c r="F302">
        <v>17.31877550596006</v>
      </c>
      <c r="G302">
        <v>33707.78936485407</v>
      </c>
      <c r="H302">
        <v>0.3895323115388099</v>
      </c>
      <c r="I302">
        <v>0.1847891634436434</v>
      </c>
      <c r="J302">
        <v>17.56524380222402</v>
      </c>
      <c r="K302">
        <v>2.852844314864448</v>
      </c>
      <c r="L302">
        <v>924.8185469388598</v>
      </c>
      <c r="M302">
        <v>410.6684855468504</v>
      </c>
      <c r="N302">
        <v>479.3537972516089</v>
      </c>
    </row>
    <row r="303" spans="1:14">
      <c r="A303">
        <v>301</v>
      </c>
      <c r="B303">
        <v>37.45251451674736</v>
      </c>
      <c r="C303">
        <v>1864.295572065832</v>
      </c>
      <c r="D303">
        <v>0.4199543626678729</v>
      </c>
      <c r="E303">
        <v>215.5042754080582</v>
      </c>
      <c r="F303">
        <v>17.25525370803412</v>
      </c>
      <c r="G303">
        <v>33707.78936485406</v>
      </c>
      <c r="H303">
        <v>0.3897024965062964</v>
      </c>
      <c r="I303">
        <v>0.1848772989823089</v>
      </c>
      <c r="J303">
        <v>17.583774005465</v>
      </c>
      <c r="K303">
        <v>2.852844314864448</v>
      </c>
      <c r="L303">
        <v>924.8185469388598</v>
      </c>
      <c r="M303">
        <v>410.4817525873245</v>
      </c>
      <c r="N303">
        <v>477.692649055842</v>
      </c>
    </row>
    <row r="304" spans="1:14">
      <c r="A304">
        <v>302</v>
      </c>
      <c r="B304">
        <v>37.61673153026854</v>
      </c>
      <c r="C304">
        <v>1870.6792496874</v>
      </c>
      <c r="D304">
        <v>0.4200258097168073</v>
      </c>
      <c r="E304">
        <v>216.1022620473211</v>
      </c>
      <c r="F304">
        <v>17.19637029604948</v>
      </c>
      <c r="G304">
        <v>33707.78936485406</v>
      </c>
      <c r="H304">
        <v>0.3898110269522427</v>
      </c>
      <c r="I304">
        <v>0.1849844698631329</v>
      </c>
      <c r="J304">
        <v>17.59655642775484</v>
      </c>
      <c r="K304">
        <v>2.852844314864448</v>
      </c>
      <c r="L304">
        <v>924.8185469388598</v>
      </c>
      <c r="M304">
        <v>410.3119081907993</v>
      </c>
      <c r="N304">
        <v>476.474589882208</v>
      </c>
    </row>
    <row r="305" spans="1:14">
      <c r="A305">
        <v>303</v>
      </c>
      <c r="B305">
        <v>37.70182440637541</v>
      </c>
      <c r="C305">
        <v>1868.218256878185</v>
      </c>
      <c r="D305">
        <v>0.4202889974054141</v>
      </c>
      <c r="E305">
        <v>215.7985833003093</v>
      </c>
      <c r="F305">
        <v>17.21902297246315</v>
      </c>
      <c r="G305">
        <v>33707.78936485406</v>
      </c>
      <c r="H305">
        <v>0.3898737677011838</v>
      </c>
      <c r="I305">
        <v>0.1848885562634419</v>
      </c>
      <c r="J305">
        <v>17.60082091973345</v>
      </c>
      <c r="K305">
        <v>2.852844314864448</v>
      </c>
      <c r="L305">
        <v>924.8185469388598</v>
      </c>
      <c r="M305">
        <v>410.3712916374312</v>
      </c>
      <c r="N305">
        <v>476.3083239831871</v>
      </c>
    </row>
    <row r="306" spans="1:14">
      <c r="A306">
        <v>304</v>
      </c>
      <c r="B306">
        <v>37.69588193862811</v>
      </c>
      <c r="C306">
        <v>1870.421092633996</v>
      </c>
      <c r="D306">
        <v>0.4201899420972454</v>
      </c>
      <c r="E306">
        <v>216.0355337568301</v>
      </c>
      <c r="F306">
        <v>17.19874375318294</v>
      </c>
      <c r="G306">
        <v>33707.78936485407</v>
      </c>
      <c r="H306">
        <v>0.3898668252442094</v>
      </c>
      <c r="I306">
        <v>0.1849505693353851</v>
      </c>
      <c r="J306">
        <v>17.60135689475281</v>
      </c>
      <c r="K306">
        <v>2.852844314864448</v>
      </c>
      <c r="L306">
        <v>924.8185469388598</v>
      </c>
      <c r="M306">
        <v>410.3134125956921</v>
      </c>
      <c r="N306">
        <v>476.1474920179629</v>
      </c>
    </row>
    <row r="307" spans="1:14">
      <c r="A307">
        <v>305</v>
      </c>
      <c r="B307">
        <v>38.02397569048527</v>
      </c>
      <c r="C307">
        <v>1874.903340745566</v>
      </c>
      <c r="D307">
        <v>0.4206513121190378</v>
      </c>
      <c r="E307">
        <v>216.3509819435826</v>
      </c>
      <c r="F307">
        <v>17.1576274806617</v>
      </c>
      <c r="G307">
        <v>33707.78936485409</v>
      </c>
      <c r="H307">
        <v>0.3900916691245423</v>
      </c>
      <c r="I307">
        <v>0.1849493471425682</v>
      </c>
      <c r="J307">
        <v>17.62336074847772</v>
      </c>
      <c r="K307">
        <v>2.852844314864448</v>
      </c>
      <c r="L307">
        <v>924.8185469388598</v>
      </c>
      <c r="M307">
        <v>410.1845044574726</v>
      </c>
      <c r="N307">
        <v>474.4103484483696</v>
      </c>
    </row>
    <row r="308" spans="1:14">
      <c r="A308">
        <v>306</v>
      </c>
      <c r="B308">
        <v>38.11653024014833</v>
      </c>
      <c r="C308">
        <v>1874.742827140437</v>
      </c>
      <c r="D308">
        <v>0.4208301676711174</v>
      </c>
      <c r="E308">
        <v>216.2874859454636</v>
      </c>
      <c r="F308">
        <v>17.15909649955992</v>
      </c>
      <c r="G308">
        <v>33707.78936485408</v>
      </c>
      <c r="H308">
        <v>0.3901541054615947</v>
      </c>
      <c r="I308">
        <v>0.1849241201738914</v>
      </c>
      <c r="J308">
        <v>17.62899260477237</v>
      </c>
      <c r="K308">
        <v>2.852844314864448</v>
      </c>
      <c r="L308">
        <v>924.8185469388598</v>
      </c>
      <c r="M308">
        <v>410.1735722057149</v>
      </c>
      <c r="N308">
        <v>474.0617818042292</v>
      </c>
    </row>
    <row r="309" spans="1:14">
      <c r="A309">
        <v>307</v>
      </c>
      <c r="B309">
        <v>38.14094438964914</v>
      </c>
      <c r="C309">
        <v>1871.444566936048</v>
      </c>
      <c r="D309">
        <v>0.4210046728389563</v>
      </c>
      <c r="E309">
        <v>215.9250467870404</v>
      </c>
      <c r="F309">
        <v>17.18933793236945</v>
      </c>
      <c r="G309">
        <v>33707.78936485406</v>
      </c>
      <c r="H309">
        <v>0.3901736266685013</v>
      </c>
      <c r="I309">
        <v>0.1848314404106642</v>
      </c>
      <c r="J309">
        <v>17.62914439811493</v>
      </c>
      <c r="K309">
        <v>2.852844314864448</v>
      </c>
      <c r="L309">
        <v>924.8185469388598</v>
      </c>
      <c r="M309">
        <v>410.2548364794577</v>
      </c>
      <c r="N309">
        <v>474.2280491217159</v>
      </c>
    </row>
    <row r="310" spans="1:14">
      <c r="A310">
        <v>308</v>
      </c>
      <c r="B310">
        <v>38.21998053984002</v>
      </c>
      <c r="C310">
        <v>1877.256277164319</v>
      </c>
      <c r="D310">
        <v>0.4209303006132317</v>
      </c>
      <c r="E310">
        <v>216.5040381851248</v>
      </c>
      <c r="F310">
        <v>17.13612226208832</v>
      </c>
      <c r="G310">
        <v>33707.78936485406</v>
      </c>
      <c r="H310">
        <v>0.3902231820507535</v>
      </c>
      <c r="I310">
        <v>0.1849539827990158</v>
      </c>
      <c r="J310">
        <v>17.63631720876934</v>
      </c>
      <c r="K310">
        <v>2.852844314864448</v>
      </c>
      <c r="L310">
        <v>924.8185469388598</v>
      </c>
      <c r="M310">
        <v>410.1038357347702</v>
      </c>
      <c r="N310">
        <v>473.4482889245642</v>
      </c>
    </row>
    <row r="311" spans="1:14">
      <c r="A311">
        <v>309</v>
      </c>
      <c r="B311">
        <v>38.23677220388836</v>
      </c>
      <c r="C311">
        <v>1875.745192778107</v>
      </c>
      <c r="D311">
        <v>0.4210216162839616</v>
      </c>
      <c r="E311">
        <v>216.335528146123</v>
      </c>
      <c r="F311">
        <v>17.14992697655068</v>
      </c>
      <c r="G311">
        <v>33707.78936485406</v>
      </c>
      <c r="H311">
        <v>0.390236249497653</v>
      </c>
      <c r="I311">
        <v>0.184907694238013</v>
      </c>
      <c r="J311">
        <v>17.63672104926663</v>
      </c>
      <c r="K311">
        <v>2.852844314864448</v>
      </c>
      <c r="L311">
        <v>924.8185469388598</v>
      </c>
      <c r="M311">
        <v>410.1424806347854</v>
      </c>
      <c r="N311">
        <v>473.5032203138682</v>
      </c>
    </row>
    <row r="312" spans="1:14">
      <c r="A312">
        <v>310</v>
      </c>
      <c r="B312">
        <v>38.4772931242126</v>
      </c>
      <c r="C312">
        <v>1877.215125950541</v>
      </c>
      <c r="D312">
        <v>0.4214235027256821</v>
      </c>
      <c r="E312">
        <v>216.3754161598414</v>
      </c>
      <c r="F312">
        <v>17.1364979101538</v>
      </c>
      <c r="G312">
        <v>33707.78936485408</v>
      </c>
      <c r="H312">
        <v>0.390400732274001</v>
      </c>
      <c r="I312">
        <v>0.1848589872667984</v>
      </c>
      <c r="J312">
        <v>17.65192162295227</v>
      </c>
      <c r="K312">
        <v>2.852844314864448</v>
      </c>
      <c r="L312">
        <v>924.8185469388598</v>
      </c>
      <c r="M312">
        <v>410.0960887476088</v>
      </c>
      <c r="N312">
        <v>472.3907973874427</v>
      </c>
    </row>
    <row r="313" spans="1:14">
      <c r="A313">
        <v>311</v>
      </c>
      <c r="B313">
        <v>38.70598989773629</v>
      </c>
      <c r="C313">
        <v>1880.286627428546</v>
      </c>
      <c r="D313">
        <v>0.4217367665510067</v>
      </c>
      <c r="E313">
        <v>216.5915176017171</v>
      </c>
      <c r="F313">
        <v>17.10850495530794</v>
      </c>
      <c r="G313">
        <v>33707.78936485408</v>
      </c>
      <c r="H313">
        <v>0.390554629859451</v>
      </c>
      <c r="I313">
        <v>0.1848577416338892</v>
      </c>
      <c r="J313">
        <v>17.6669676742571</v>
      </c>
      <c r="K313">
        <v>2.852844314864448</v>
      </c>
      <c r="L313">
        <v>924.8185469388598</v>
      </c>
      <c r="M313">
        <v>410.0084924187792</v>
      </c>
      <c r="N313">
        <v>471.2423103073601</v>
      </c>
    </row>
    <row r="314" spans="1:14">
      <c r="A314">
        <v>312</v>
      </c>
      <c r="B314">
        <v>38.96864575329873</v>
      </c>
      <c r="C314">
        <v>1886.800270801306</v>
      </c>
      <c r="D314">
        <v>0.4219767763454577</v>
      </c>
      <c r="E314">
        <v>217.1563661669396</v>
      </c>
      <c r="F314">
        <v>17.04944268907631</v>
      </c>
      <c r="G314">
        <v>33707.78936485407</v>
      </c>
      <c r="H314">
        <v>0.3907282172814148</v>
      </c>
      <c r="I314">
        <v>0.1849373978225955</v>
      </c>
      <c r="J314">
        <v>17.68535963720887</v>
      </c>
      <c r="K314">
        <v>2.852844314864448</v>
      </c>
      <c r="L314">
        <v>924.8185469388598</v>
      </c>
      <c r="M314">
        <v>409.8288406982546</v>
      </c>
      <c r="N314">
        <v>469.6789467968095</v>
      </c>
    </row>
    <row r="315" spans="1:14">
      <c r="A315">
        <v>313</v>
      </c>
      <c r="B315">
        <v>39.18515265916133</v>
      </c>
      <c r="C315">
        <v>1889.003754439209</v>
      </c>
      <c r="D315">
        <v>0.4222948289548616</v>
      </c>
      <c r="E315">
        <v>217.2870518414541</v>
      </c>
      <c r="F315">
        <v>17.02955486835999</v>
      </c>
      <c r="G315">
        <v>33707.78936485406</v>
      </c>
      <c r="H315">
        <v>0.3908730069875013</v>
      </c>
      <c r="I315">
        <v>0.184918593704638</v>
      </c>
      <c r="J315">
        <v>17.69915449570772</v>
      </c>
      <c r="K315">
        <v>2.852844314864448</v>
      </c>
      <c r="L315">
        <v>924.8185469388598</v>
      </c>
      <c r="M315">
        <v>409.7641638658909</v>
      </c>
      <c r="N315">
        <v>468.679453991978</v>
      </c>
    </row>
    <row r="316" spans="1:14">
      <c r="A316">
        <v>314</v>
      </c>
      <c r="B316">
        <v>39.37902110472132</v>
      </c>
      <c r="C316">
        <v>1887.142801781731</v>
      </c>
      <c r="D316">
        <v>0.4227253991557883</v>
      </c>
      <c r="E316">
        <v>216.9988837588845</v>
      </c>
      <c r="F316">
        <v>17.04634808366835</v>
      </c>
      <c r="G316">
        <v>33707.78936485408</v>
      </c>
      <c r="H316">
        <v>0.3910041253580265</v>
      </c>
      <c r="I316">
        <v>0.1847996370158399</v>
      </c>
      <c r="J316">
        <v>17.70989962799173</v>
      </c>
      <c r="K316">
        <v>2.852844314864448</v>
      </c>
      <c r="L316">
        <v>924.8185469388598</v>
      </c>
      <c r="M316">
        <v>409.8074674453504</v>
      </c>
      <c r="N316">
        <v>468.1357394000883</v>
      </c>
    </row>
    <row r="317" spans="1:14">
      <c r="A317">
        <v>315</v>
      </c>
      <c r="B317">
        <v>39.65802676656514</v>
      </c>
      <c r="C317">
        <v>1894.8314709429</v>
      </c>
      <c r="D317">
        <v>0.4229414403786778</v>
      </c>
      <c r="E317">
        <v>217.6814903913595</v>
      </c>
      <c r="F317">
        <v>16.97717901357885</v>
      </c>
      <c r="G317">
        <v>33707.78936485407</v>
      </c>
      <c r="H317">
        <v>0.3911861761750846</v>
      </c>
      <c r="I317">
        <v>0.1849052151676858</v>
      </c>
      <c r="J317">
        <v>17.72944588492183</v>
      </c>
      <c r="K317">
        <v>2.852844314864448</v>
      </c>
      <c r="L317">
        <v>924.8185469388598</v>
      </c>
      <c r="M317">
        <v>409.5972456323093</v>
      </c>
      <c r="N317">
        <v>466.4838751093941</v>
      </c>
    </row>
    <row r="318" spans="1:14">
      <c r="A318">
        <v>316</v>
      </c>
      <c r="B318">
        <v>39.81986009743996</v>
      </c>
      <c r="C318">
        <v>1898.51045494176</v>
      </c>
      <c r="D318">
        <v>0.4230954162743097</v>
      </c>
      <c r="E318">
        <v>217.9948874239854</v>
      </c>
      <c r="F318">
        <v>16.94428018503979</v>
      </c>
      <c r="G318">
        <v>33707.78936485408</v>
      </c>
      <c r="H318">
        <v>0.3912919414703572</v>
      </c>
      <c r="I318">
        <v>0.1849458988418804</v>
      </c>
      <c r="J318">
        <v>17.74041808550711</v>
      </c>
      <c r="K318">
        <v>2.852844314864448</v>
      </c>
      <c r="L318">
        <v>924.8185469388598</v>
      </c>
      <c r="M318">
        <v>409.4958215351397</v>
      </c>
      <c r="N318">
        <v>465.5998739145775</v>
      </c>
    </row>
    <row r="319" spans="1:14">
      <c r="A319">
        <v>317</v>
      </c>
      <c r="B319">
        <v>39.82651030951819</v>
      </c>
      <c r="C319">
        <v>1898.899908374153</v>
      </c>
      <c r="D319">
        <v>0.4230918851544156</v>
      </c>
      <c r="E319">
        <v>218.03277861866</v>
      </c>
      <c r="F319">
        <v>16.94080501078316</v>
      </c>
      <c r="G319">
        <v>33707.78936485407</v>
      </c>
      <c r="H319">
        <v>0.391295913434021</v>
      </c>
      <c r="I319">
        <v>0.1849555199438411</v>
      </c>
      <c r="J319">
        <v>17.74096793055492</v>
      </c>
      <c r="K319">
        <v>2.852844314864448</v>
      </c>
      <c r="L319">
        <v>924.8185469388598</v>
      </c>
      <c r="M319">
        <v>409.4839379922827</v>
      </c>
      <c r="N319">
        <v>465.5473935702492</v>
      </c>
    </row>
    <row r="320" spans="1:14">
      <c r="A320">
        <v>318</v>
      </c>
      <c r="B320">
        <v>40.15757512636291</v>
      </c>
      <c r="C320">
        <v>1902.468552692776</v>
      </c>
      <c r="D320">
        <v>0.4235552400219857</v>
      </c>
      <c r="E320">
        <v>218.2566045425894</v>
      </c>
      <c r="F320">
        <v>16.9090275038861</v>
      </c>
      <c r="G320">
        <v>33707.78936485406</v>
      </c>
      <c r="H320">
        <v>0.3915132525857944</v>
      </c>
      <c r="I320">
        <v>0.1849314201377147</v>
      </c>
      <c r="J320">
        <v>17.76168052910932</v>
      </c>
      <c r="K320">
        <v>2.852844314864448</v>
      </c>
      <c r="L320">
        <v>924.8185469388598</v>
      </c>
      <c r="M320">
        <v>409.3831174256096</v>
      </c>
      <c r="N320">
        <v>464.0969805253362</v>
      </c>
    </row>
    <row r="321" spans="1:14">
      <c r="A321">
        <v>319</v>
      </c>
      <c r="B321">
        <v>40.3678786398056</v>
      </c>
      <c r="C321">
        <v>1903.891491664393</v>
      </c>
      <c r="D321">
        <v>0.4238704606729245</v>
      </c>
      <c r="E321">
        <v>218.3080650532918</v>
      </c>
      <c r="F321">
        <v>16.89638995898779</v>
      </c>
      <c r="G321">
        <v>33707.78936485407</v>
      </c>
      <c r="H321">
        <v>0.3916476494383757</v>
      </c>
      <c r="I321">
        <v>0.18491326794782</v>
      </c>
      <c r="J321">
        <v>17.77448316835377</v>
      </c>
      <c r="K321">
        <v>2.852844314864448</v>
      </c>
      <c r="L321">
        <v>924.8185469388598</v>
      </c>
      <c r="M321">
        <v>409.3240888025886</v>
      </c>
      <c r="N321">
        <v>463.2923212279115</v>
      </c>
    </row>
    <row r="322" spans="1:14">
      <c r="A322">
        <v>320</v>
      </c>
      <c r="B322">
        <v>40.36063718943302</v>
      </c>
      <c r="C322">
        <v>1901.545642834755</v>
      </c>
      <c r="D322">
        <v>0.4239464745858364</v>
      </c>
      <c r="E322">
        <v>218.0637366290153</v>
      </c>
      <c r="F322">
        <v>16.91723425308074</v>
      </c>
      <c r="G322">
        <v>33707.78936485406</v>
      </c>
      <c r="H322">
        <v>0.3916432507659551</v>
      </c>
      <c r="I322">
        <v>0.1848544880355987</v>
      </c>
      <c r="J322">
        <v>17.77312775460607</v>
      </c>
      <c r="K322">
        <v>2.852844314864448</v>
      </c>
      <c r="L322">
        <v>924.8185469388598</v>
      </c>
      <c r="M322">
        <v>409.3853075451922</v>
      </c>
      <c r="N322">
        <v>463.5389534425287</v>
      </c>
    </row>
    <row r="323" spans="1:14">
      <c r="A323">
        <v>321</v>
      </c>
      <c r="B323">
        <v>40.48290274786103</v>
      </c>
      <c r="C323">
        <v>1904.263559788752</v>
      </c>
      <c r="D323">
        <v>0.4240630184451015</v>
      </c>
      <c r="E323">
        <v>218.2950847639708</v>
      </c>
      <c r="F323">
        <v>16.89308862599312</v>
      </c>
      <c r="G323">
        <v>33707.78936485408</v>
      </c>
      <c r="H323">
        <v>0.3917229517758669</v>
      </c>
      <c r="I323">
        <v>0.1848794202355796</v>
      </c>
      <c r="J323">
        <v>17.78125041029942</v>
      </c>
      <c r="K323">
        <v>2.852844314864448</v>
      </c>
      <c r="L323">
        <v>924.8185469388598</v>
      </c>
      <c r="M323">
        <v>409.3146806891489</v>
      </c>
      <c r="N323">
        <v>462.888649409264</v>
      </c>
    </row>
    <row r="324" spans="1:14">
      <c r="A324">
        <v>322</v>
      </c>
      <c r="B324">
        <v>40.48644271977478</v>
      </c>
      <c r="C324">
        <v>1905.347459706921</v>
      </c>
      <c r="D324">
        <v>0.424027935443541</v>
      </c>
      <c r="E324">
        <v>218.4077602677044</v>
      </c>
      <c r="F324">
        <v>16.88347861114462</v>
      </c>
      <c r="G324">
        <v>33707.78936485408</v>
      </c>
      <c r="H324">
        <v>0.3917250119211828</v>
      </c>
      <c r="I324">
        <v>0.1849073544216238</v>
      </c>
      <c r="J324">
        <v>17.78188904694701</v>
      </c>
      <c r="K324">
        <v>2.852844314864448</v>
      </c>
      <c r="L324">
        <v>924.8185469388598</v>
      </c>
      <c r="M324">
        <v>409.2856081919775</v>
      </c>
      <c r="N324">
        <v>462.7765728320718</v>
      </c>
    </row>
    <row r="325" spans="1:14">
      <c r="A325">
        <v>323</v>
      </c>
      <c r="B325">
        <v>40.78282621479798</v>
      </c>
      <c r="C325">
        <v>1908.923435738042</v>
      </c>
      <c r="D325">
        <v>0.4244182234736191</v>
      </c>
      <c r="E325">
        <v>218.6499335943598</v>
      </c>
      <c r="F325">
        <v>16.85185088123933</v>
      </c>
      <c r="G325">
        <v>33707.78936485408</v>
      </c>
      <c r="H325">
        <v>0.3919167515139067</v>
      </c>
      <c r="I325">
        <v>0.1848974979197174</v>
      </c>
      <c r="J325">
        <v>17.80032422996171</v>
      </c>
      <c r="K325">
        <v>2.852844314864448</v>
      </c>
      <c r="L325">
        <v>924.8185469388598</v>
      </c>
      <c r="M325">
        <v>409.1855204361138</v>
      </c>
      <c r="N325">
        <v>461.4853048261829</v>
      </c>
    </row>
    <row r="326" spans="1:14">
      <c r="A326">
        <v>324</v>
      </c>
      <c r="B326">
        <v>40.95510115734474</v>
      </c>
      <c r="C326">
        <v>1908.082306969182</v>
      </c>
      <c r="D326">
        <v>0.424751818213444</v>
      </c>
      <c r="E326">
        <v>218.4829299405383</v>
      </c>
      <c r="F326">
        <v>16.85927958414852</v>
      </c>
      <c r="G326">
        <v>33707.78936485407</v>
      </c>
      <c r="H326">
        <v>0.3920271345485665</v>
      </c>
      <c r="I326">
        <v>0.1848182580991786</v>
      </c>
      <c r="J326">
        <v>17.80983719100026</v>
      </c>
      <c r="K326">
        <v>2.852844314864448</v>
      </c>
      <c r="L326">
        <v>924.8185469388598</v>
      </c>
      <c r="M326">
        <v>409.201431625356</v>
      </c>
      <c r="N326">
        <v>461.0003736313265</v>
      </c>
    </row>
    <row r="327" spans="1:14">
      <c r="A327">
        <v>325</v>
      </c>
      <c r="B327">
        <v>40.95316430774274</v>
      </c>
      <c r="C327">
        <v>1906.289574316243</v>
      </c>
      <c r="D327">
        <v>0.4248150643247614</v>
      </c>
      <c r="E327">
        <v>218.2945798903849</v>
      </c>
      <c r="F327">
        <v>16.87513456306817</v>
      </c>
      <c r="G327">
        <v>33707.78936485408</v>
      </c>
      <c r="H327">
        <v>0.3920254303622763</v>
      </c>
      <c r="I327">
        <v>0.1847742105514309</v>
      </c>
      <c r="J327">
        <v>17.80901969114927</v>
      </c>
      <c r="K327">
        <v>2.852844314864448</v>
      </c>
      <c r="L327">
        <v>924.8185469388598</v>
      </c>
      <c r="M327">
        <v>409.246433021882</v>
      </c>
      <c r="N327">
        <v>461.1779977282058</v>
      </c>
    </row>
    <row r="328" spans="1:14">
      <c r="A328">
        <v>326</v>
      </c>
      <c r="B328">
        <v>41.0502260783021</v>
      </c>
      <c r="C328">
        <v>1914.830041645796</v>
      </c>
      <c r="D328">
        <v>0.4246653090904693</v>
      </c>
      <c r="E328">
        <v>219.1513712593567</v>
      </c>
      <c r="F328">
        <v>16.79986859570648</v>
      </c>
      <c r="G328">
        <v>33707.78936485407</v>
      </c>
      <c r="H328">
        <v>0.3920886514937524</v>
      </c>
      <c r="I328">
        <v>0.1849604997363109</v>
      </c>
      <c r="J328">
        <v>17.81791231585306</v>
      </c>
      <c r="K328">
        <v>2.852844314864448</v>
      </c>
      <c r="L328">
        <v>924.8185469388598</v>
      </c>
      <c r="M328">
        <v>409.024178560746</v>
      </c>
      <c r="N328">
        <v>460.0975952856398</v>
      </c>
    </row>
    <row r="329" spans="1:14">
      <c r="A329">
        <v>327</v>
      </c>
      <c r="B329">
        <v>41.06530540081305</v>
      </c>
      <c r="C329">
        <v>1911.307466710458</v>
      </c>
      <c r="D329">
        <v>0.4248222321747171</v>
      </c>
      <c r="E329">
        <v>218.7728223054121</v>
      </c>
      <c r="F329">
        <v>16.83083106357883</v>
      </c>
      <c r="G329">
        <v>33707.78936485408</v>
      </c>
      <c r="H329">
        <v>0.3920974559848059</v>
      </c>
      <c r="I329">
        <v>0.184867439118512</v>
      </c>
      <c r="J329">
        <v>17.81738902803546</v>
      </c>
      <c r="K329">
        <v>2.852844314864448</v>
      </c>
      <c r="L329">
        <v>924.8185469388598</v>
      </c>
      <c r="M329">
        <v>409.1120331591045</v>
      </c>
      <c r="N329">
        <v>460.3548653988607</v>
      </c>
    </row>
    <row r="330" spans="1:14">
      <c r="A330">
        <v>328</v>
      </c>
      <c r="B330">
        <v>41.22786693643027</v>
      </c>
      <c r="C330">
        <v>1919.158457949847</v>
      </c>
      <c r="D330">
        <v>0.4248118966942164</v>
      </c>
      <c r="E330">
        <v>219.5269291242961</v>
      </c>
      <c r="F330">
        <v>16.7619786419956</v>
      </c>
      <c r="G330">
        <v>33707.78936485407</v>
      </c>
      <c r="H330">
        <v>0.3922022182725297</v>
      </c>
      <c r="I330">
        <v>0.1850155300682448</v>
      </c>
      <c r="J330">
        <v>17.82970413397724</v>
      </c>
      <c r="K330">
        <v>2.852844314864448</v>
      </c>
      <c r="L330">
        <v>924.8185469388598</v>
      </c>
      <c r="M330">
        <v>408.9042876331976</v>
      </c>
      <c r="N330">
        <v>459.162010499629</v>
      </c>
    </row>
    <row r="331" spans="1:14">
      <c r="A331">
        <v>329</v>
      </c>
      <c r="B331">
        <v>41.29694029060776</v>
      </c>
      <c r="C331">
        <v>1915.605865609727</v>
      </c>
      <c r="D331">
        <v>0.4250629685290463</v>
      </c>
      <c r="E331">
        <v>219.1210156432713</v>
      </c>
      <c r="F331">
        <v>16.7930646174553</v>
      </c>
      <c r="G331">
        <v>33707.78936485407</v>
      </c>
      <c r="H331">
        <v>0.3922452484252755</v>
      </c>
      <c r="I331">
        <v>0.1849037306048652</v>
      </c>
      <c r="J331">
        <v>17.83223924484487</v>
      </c>
      <c r="K331">
        <v>2.852844314864448</v>
      </c>
      <c r="L331">
        <v>924.8185469388598</v>
      </c>
      <c r="M331">
        <v>408.9912141306279</v>
      </c>
      <c r="N331">
        <v>459.2408828752808</v>
      </c>
    </row>
    <row r="332" spans="1:14">
      <c r="A332">
        <v>330</v>
      </c>
      <c r="B332">
        <v>41.29785884854261</v>
      </c>
      <c r="C332">
        <v>1917.228265748349</v>
      </c>
      <c r="D332">
        <v>0.4250037843602983</v>
      </c>
      <c r="E332">
        <v>219.2914709182679</v>
      </c>
      <c r="F332">
        <v>16.77885396197416</v>
      </c>
      <c r="G332">
        <v>33707.78936485407</v>
      </c>
      <c r="H332">
        <v>0.3922460552514364</v>
      </c>
      <c r="I332">
        <v>0.1849458693845565</v>
      </c>
      <c r="J332">
        <v>17.83293460189706</v>
      </c>
      <c r="K332">
        <v>2.852844314864448</v>
      </c>
      <c r="L332">
        <v>924.8185469388598</v>
      </c>
      <c r="M332">
        <v>408.9486935355734</v>
      </c>
      <c r="N332">
        <v>459.0935745358352</v>
      </c>
    </row>
    <row r="333" spans="1:14">
      <c r="A333">
        <v>331</v>
      </c>
      <c r="B333">
        <v>41.53818300381651</v>
      </c>
      <c r="C333">
        <v>1922.397001090704</v>
      </c>
      <c r="D333">
        <v>0.4252279066366264</v>
      </c>
      <c r="E333">
        <v>219.7284270476367</v>
      </c>
      <c r="F333">
        <v>16.73374077493305</v>
      </c>
      <c r="G333">
        <v>33707.78936485407</v>
      </c>
      <c r="H333">
        <v>0.3924000819939188</v>
      </c>
      <c r="I333">
        <v>0.1849952748669437</v>
      </c>
      <c r="J333">
        <v>17.8484949216505</v>
      </c>
      <c r="K333">
        <v>2.852844314864448</v>
      </c>
      <c r="L333">
        <v>924.8185469388598</v>
      </c>
      <c r="M333">
        <v>408.8113254039557</v>
      </c>
      <c r="N333">
        <v>457.9245069175572</v>
      </c>
    </row>
    <row r="334" spans="1:14">
      <c r="A334">
        <v>332</v>
      </c>
      <c r="B334">
        <v>41.72953056822443</v>
      </c>
      <c r="C334">
        <v>1926.174005290769</v>
      </c>
      <c r="D334">
        <v>0.4254156561868975</v>
      </c>
      <c r="E334">
        <v>220.040283877691</v>
      </c>
      <c r="F334">
        <v>16.70092784680916</v>
      </c>
      <c r="G334">
        <v>33707.78936485407</v>
      </c>
      <c r="H334">
        <v>0.3925217392840616</v>
      </c>
      <c r="I334">
        <v>0.1850303186924599</v>
      </c>
      <c r="J334">
        <v>17.86071093234316</v>
      </c>
      <c r="K334">
        <v>2.852844314864448</v>
      </c>
      <c r="L334">
        <v>924.8185469388598</v>
      </c>
      <c r="M334">
        <v>408.7068600205548</v>
      </c>
      <c r="N334">
        <v>457.0126300134307</v>
      </c>
    </row>
    <row r="335" spans="1:14">
      <c r="A335">
        <v>333</v>
      </c>
      <c r="B335">
        <v>41.93722441593444</v>
      </c>
      <c r="C335">
        <v>1926.817784311596</v>
      </c>
      <c r="D335">
        <v>0.425745422155167</v>
      </c>
      <c r="E335">
        <v>220.0153462810233</v>
      </c>
      <c r="F335">
        <v>16.69534781372888</v>
      </c>
      <c r="G335">
        <v>33707.78936485408</v>
      </c>
      <c r="H335">
        <v>0.3926522115501246</v>
      </c>
      <c r="I335">
        <v>0.1849796344018589</v>
      </c>
      <c r="J335">
        <v>17.87257261607068</v>
      </c>
      <c r="K335">
        <v>2.852844314864448</v>
      </c>
      <c r="L335">
        <v>924.8185469388598</v>
      </c>
      <c r="M335">
        <v>408.682893952287</v>
      </c>
      <c r="N335">
        <v>456.360404594066</v>
      </c>
    </row>
    <row r="336" spans="1:14">
      <c r="A336">
        <v>334</v>
      </c>
      <c r="B336">
        <v>42.10289050826865</v>
      </c>
      <c r="C336">
        <v>1930.71102460275</v>
      </c>
      <c r="D336">
        <v>0.4258823668921887</v>
      </c>
      <c r="E336">
        <v>220.3513277044664</v>
      </c>
      <c r="F336">
        <v>16.66168197769492</v>
      </c>
      <c r="G336">
        <v>33707.78936485408</v>
      </c>
      <c r="H336">
        <v>0.3927572026661257</v>
      </c>
      <c r="I336">
        <v>0.1850258193826576</v>
      </c>
      <c r="J336">
        <v>17.88330159125462</v>
      </c>
      <c r="K336">
        <v>2.852844314864448</v>
      </c>
      <c r="L336">
        <v>924.8185469388598</v>
      </c>
      <c r="M336">
        <v>408.5769124297876</v>
      </c>
      <c r="N336">
        <v>455.5359526757208</v>
      </c>
    </row>
    <row r="337" spans="1:14">
      <c r="A337">
        <v>335</v>
      </c>
      <c r="B337">
        <v>42.11422462240032</v>
      </c>
      <c r="C337">
        <v>1934.335605492024</v>
      </c>
      <c r="D337">
        <v>0.4257685400275588</v>
      </c>
      <c r="E337">
        <v>220.7277436642754</v>
      </c>
      <c r="F337">
        <v>16.63046112134091</v>
      </c>
      <c r="G337">
        <v>33707.78936485406</v>
      </c>
      <c r="H337">
        <v>0.3927658833421197</v>
      </c>
      <c r="I337">
        <v>0.1851136912058033</v>
      </c>
      <c r="J337">
        <v>17.88531682936097</v>
      </c>
      <c r="K337">
        <v>2.852844314864448</v>
      </c>
      <c r="L337">
        <v>924.8185469388598</v>
      </c>
      <c r="M337">
        <v>408.4843912587104</v>
      </c>
      <c r="N337">
        <v>455.1760110371087</v>
      </c>
    </row>
    <row r="338" spans="1:14">
      <c r="A338">
        <v>336</v>
      </c>
      <c r="B338">
        <v>42.32155010062591</v>
      </c>
      <c r="C338">
        <v>1937.400980457694</v>
      </c>
      <c r="D338">
        <v>0.4260043339921739</v>
      </c>
      <c r="E338">
        <v>220.9578253399106</v>
      </c>
      <c r="F338">
        <v>16.60414824150699</v>
      </c>
      <c r="G338">
        <v>33707.78936485408</v>
      </c>
      <c r="H338">
        <v>0.3928961059878238</v>
      </c>
      <c r="I338">
        <v>0.1851275836738624</v>
      </c>
      <c r="J338">
        <v>17.89799861127868</v>
      </c>
      <c r="K338">
        <v>2.852844314864448</v>
      </c>
      <c r="L338">
        <v>924.8185469388598</v>
      </c>
      <c r="M338">
        <v>408.3962787279396</v>
      </c>
      <c r="N338">
        <v>454.30216326157</v>
      </c>
    </row>
    <row r="339" spans="1:14">
      <c r="A339">
        <v>337</v>
      </c>
      <c r="B339">
        <v>42.40381484128898</v>
      </c>
      <c r="C339">
        <v>1937.231826232487</v>
      </c>
      <c r="D339">
        <v>0.4261470951507304</v>
      </c>
      <c r="E339">
        <v>220.9031993563209</v>
      </c>
      <c r="F339">
        <v>16.60559807409439</v>
      </c>
      <c r="G339">
        <v>33707.78936485406</v>
      </c>
      <c r="H339">
        <v>0.3929465726319347</v>
      </c>
      <c r="I339">
        <v>0.1851005974257685</v>
      </c>
      <c r="J339">
        <v>17.90249283076676</v>
      </c>
      <c r="K339">
        <v>2.852844314864448</v>
      </c>
      <c r="L339">
        <v>924.8185469388598</v>
      </c>
      <c r="M339">
        <v>408.3943871924805</v>
      </c>
      <c r="N339">
        <v>454.0870994332837</v>
      </c>
    </row>
    <row r="340" spans="1:14">
      <c r="A340">
        <v>338</v>
      </c>
      <c r="B340">
        <v>42.30552180466847</v>
      </c>
      <c r="C340">
        <v>1936.884441286616</v>
      </c>
      <c r="D340">
        <v>0.4259940570057867</v>
      </c>
      <c r="E340">
        <v>220.9098693696897</v>
      </c>
      <c r="F340">
        <v>16.60857632858658</v>
      </c>
      <c r="G340">
        <v>33707.78936485407</v>
      </c>
      <c r="H340">
        <v>0.3928850664405632</v>
      </c>
      <c r="I340">
        <v>0.1851254443978741</v>
      </c>
      <c r="J340">
        <v>17.89693900305273</v>
      </c>
      <c r="K340">
        <v>2.852844314864448</v>
      </c>
      <c r="L340">
        <v>924.8185469388598</v>
      </c>
      <c r="M340">
        <v>408.4047040708076</v>
      </c>
      <c r="N340">
        <v>454.3969738109386</v>
      </c>
    </row>
    <row r="341" spans="1:14">
      <c r="A341">
        <v>339</v>
      </c>
      <c r="B341">
        <v>42.57825096300617</v>
      </c>
      <c r="C341">
        <v>1942.870029683032</v>
      </c>
      <c r="D341">
        <v>0.4262318008673943</v>
      </c>
      <c r="E341">
        <v>221.4187808293001</v>
      </c>
      <c r="F341">
        <v>16.55740867442826</v>
      </c>
      <c r="G341">
        <v>33707.78936485407</v>
      </c>
      <c r="H341">
        <v>0.3930572608848902</v>
      </c>
      <c r="I341">
        <v>0.1851894984119097</v>
      </c>
      <c r="J341">
        <v>17.91426014473574</v>
      </c>
      <c r="K341">
        <v>2.852844314864448</v>
      </c>
      <c r="L341">
        <v>924.8185469388598</v>
      </c>
      <c r="M341">
        <v>408.2427865895484</v>
      </c>
      <c r="N341">
        <v>453.0969790472109</v>
      </c>
    </row>
    <row r="342" spans="1:14">
      <c r="A342">
        <v>340</v>
      </c>
      <c r="B342">
        <v>42.66329852138102</v>
      </c>
      <c r="C342">
        <v>1943.537577222559</v>
      </c>
      <c r="D342">
        <v>0.4263501667957024</v>
      </c>
      <c r="E342">
        <v>221.4517494854267</v>
      </c>
      <c r="F342">
        <v>16.55172169541067</v>
      </c>
      <c r="G342">
        <v>33707.78936485406</v>
      </c>
      <c r="H342">
        <v>0.3931105762469638</v>
      </c>
      <c r="I342">
        <v>0.1851768693864722</v>
      </c>
      <c r="J342">
        <v>17.91918147289944</v>
      </c>
      <c r="K342">
        <v>2.852844314864448</v>
      </c>
      <c r="L342">
        <v>924.8185469388598</v>
      </c>
      <c r="M342">
        <v>408.2249859597841</v>
      </c>
      <c r="N342">
        <v>452.8018402409645</v>
      </c>
    </row>
    <row r="343" spans="1:14">
      <c r="A343">
        <v>341</v>
      </c>
      <c r="B343">
        <v>42.72472477736623</v>
      </c>
      <c r="C343">
        <v>1947.613816982648</v>
      </c>
      <c r="D343">
        <v>0.4262985009594431</v>
      </c>
      <c r="E343">
        <v>221.8514944601895</v>
      </c>
      <c r="F343">
        <v>16.51707992737409</v>
      </c>
      <c r="G343">
        <v>33707.78936485407</v>
      </c>
      <c r="H343">
        <v>0.3931488047723054</v>
      </c>
      <c r="I343">
        <v>0.1852736839233229</v>
      </c>
      <c r="J343">
        <v>17.9241414426012</v>
      </c>
      <c r="K343">
        <v>2.852844314864448</v>
      </c>
      <c r="L343">
        <v>924.8185469388598</v>
      </c>
      <c r="M343">
        <v>408.1068964555193</v>
      </c>
      <c r="N343">
        <v>452.2780960144842</v>
      </c>
    </row>
    <row r="344" spans="1:14">
      <c r="A344">
        <v>342</v>
      </c>
      <c r="B344">
        <v>42.67763419145037</v>
      </c>
      <c r="C344">
        <v>1941.360844747936</v>
      </c>
      <c r="D344">
        <v>0.4264539668954065</v>
      </c>
      <c r="E344">
        <v>221.2168506076783</v>
      </c>
      <c r="F344">
        <v>16.57028015672032</v>
      </c>
      <c r="G344">
        <v>33707.78936485406</v>
      </c>
      <c r="H344">
        <v>0.3931183375259068</v>
      </c>
      <c r="I344">
        <v>0.1851159641552008</v>
      </c>
      <c r="J344">
        <v>17.91913607458926</v>
      </c>
      <c r="K344">
        <v>2.852844314864448</v>
      </c>
      <c r="L344">
        <v>924.8185469388598</v>
      </c>
      <c r="M344">
        <v>408.281210026596</v>
      </c>
      <c r="N344">
        <v>452.9753262906106</v>
      </c>
    </row>
    <row r="345" spans="1:14">
      <c r="A345">
        <v>343</v>
      </c>
      <c r="B345">
        <v>42.7826637515971</v>
      </c>
      <c r="C345">
        <v>1943.016544894528</v>
      </c>
      <c r="D345">
        <v>0.4265683550763206</v>
      </c>
      <c r="E345">
        <v>221.3448058946866</v>
      </c>
      <c r="F345">
        <v>16.55616014556723</v>
      </c>
      <c r="G345">
        <v>33707.78936485408</v>
      </c>
      <c r="H345">
        <v>0.3931841656454919</v>
      </c>
      <c r="I345">
        <v>0.1851235179342531</v>
      </c>
      <c r="J345">
        <v>17.92552470666617</v>
      </c>
      <c r="K345">
        <v>2.852844314864448</v>
      </c>
      <c r="L345">
        <v>924.8185469388598</v>
      </c>
      <c r="M345">
        <v>408.2362008790448</v>
      </c>
      <c r="N345">
        <v>452.533042046633</v>
      </c>
    </row>
    <row r="346" spans="1:14">
      <c r="A346">
        <v>344</v>
      </c>
      <c r="B346">
        <v>42.79813329525774</v>
      </c>
      <c r="C346">
        <v>1941.539582700483</v>
      </c>
      <c r="D346">
        <v>0.4266466121213964</v>
      </c>
      <c r="E346">
        <v>221.1824833409618</v>
      </c>
      <c r="F346">
        <v>16.56875469827759</v>
      </c>
      <c r="G346">
        <v>33707.78936485408</v>
      </c>
      <c r="H346">
        <v>0.3931923184330609</v>
      </c>
      <c r="I346">
        <v>0.1850842155392312</v>
      </c>
      <c r="J346">
        <v>17.92582450669621</v>
      </c>
      <c r="K346">
        <v>2.852844314864448</v>
      </c>
      <c r="L346">
        <v>924.8185469388598</v>
      </c>
      <c r="M346">
        <v>408.2707113336789</v>
      </c>
      <c r="N346">
        <v>452.626000890923</v>
      </c>
    </row>
    <row r="347" spans="1:14">
      <c r="A347">
        <v>345</v>
      </c>
      <c r="B347">
        <v>42.96286273017782</v>
      </c>
      <c r="C347">
        <v>1948.157763733601</v>
      </c>
      <c r="D347">
        <v>0.4266794010271254</v>
      </c>
      <c r="E347">
        <v>221.8059753501369</v>
      </c>
      <c r="F347">
        <v>16.51246817973795</v>
      </c>
      <c r="G347">
        <v>33707.78936485406</v>
      </c>
      <c r="H347">
        <v>0.3932980028732257</v>
      </c>
      <c r="I347">
        <v>0.1851964608394188</v>
      </c>
      <c r="J347">
        <v>17.93731599184418</v>
      </c>
      <c r="K347">
        <v>2.852844314864448</v>
      </c>
      <c r="L347">
        <v>924.8185469388598</v>
      </c>
      <c r="M347">
        <v>408.0987863597181</v>
      </c>
      <c r="N347">
        <v>451.6104904586517</v>
      </c>
    </row>
    <row r="348" spans="1:14">
      <c r="A348">
        <v>346</v>
      </c>
      <c r="B348">
        <v>42.93199847349361</v>
      </c>
      <c r="C348">
        <v>1949.306962264082</v>
      </c>
      <c r="D348">
        <v>0.4265839789813909</v>
      </c>
      <c r="E348">
        <v>221.939435684536</v>
      </c>
      <c r="F348">
        <v>16.50273338448296</v>
      </c>
      <c r="G348">
        <v>33707.78936485408</v>
      </c>
      <c r="H348">
        <v>0.3932787691243149</v>
      </c>
      <c r="I348">
        <v>0.1852418389985875</v>
      </c>
      <c r="J348">
        <v>17.93608465716444</v>
      </c>
      <c r="K348">
        <v>2.852844314864448</v>
      </c>
      <c r="L348">
        <v>924.8185469388598</v>
      </c>
      <c r="M348">
        <v>408.0645828635975</v>
      </c>
      <c r="N348">
        <v>451.5891483785514</v>
      </c>
    </row>
    <row r="349" spans="1:14">
      <c r="A349">
        <v>347</v>
      </c>
      <c r="B349">
        <v>43.13682502964991</v>
      </c>
      <c r="C349">
        <v>1949.460582677966</v>
      </c>
      <c r="D349">
        <v>0.4269174170416514</v>
      </c>
      <c r="E349">
        <v>221.8664581986833</v>
      </c>
      <c r="F349">
        <v>16.5014329443739</v>
      </c>
      <c r="G349">
        <v>33707.78936485407</v>
      </c>
      <c r="H349">
        <v>0.3934049715729081</v>
      </c>
      <c r="I349">
        <v>0.1851771261407624</v>
      </c>
      <c r="J349">
        <v>17.94729334198266</v>
      </c>
      <c r="K349">
        <v>2.852844314864448</v>
      </c>
      <c r="L349">
        <v>924.8185469388598</v>
      </c>
      <c r="M349">
        <v>408.0571790392076</v>
      </c>
      <c r="N349">
        <v>451.0434724528285</v>
      </c>
    </row>
    <row r="350" spans="1:14">
      <c r="A350">
        <v>348</v>
      </c>
      <c r="B350">
        <v>42.93460468335819</v>
      </c>
      <c r="C350">
        <v>1950.727710987827</v>
      </c>
      <c r="D350">
        <v>0.4265384035313544</v>
      </c>
      <c r="E350">
        <v>222.087978570027</v>
      </c>
      <c r="F350">
        <v>16.49071415839506</v>
      </c>
      <c r="G350">
        <v>33707.78936485406</v>
      </c>
      <c r="H350">
        <v>0.3932818562521226</v>
      </c>
      <c r="I350">
        <v>0.1852729663069336</v>
      </c>
      <c r="J350">
        <v>17.93675252901409</v>
      </c>
      <c r="K350">
        <v>2.852844314864448</v>
      </c>
      <c r="L350">
        <v>924.8185469388598</v>
      </c>
      <c r="M350">
        <v>408.031869126807</v>
      </c>
      <c r="N350">
        <v>451.4698149734896</v>
      </c>
    </row>
    <row r="351" spans="1:14">
      <c r="A351">
        <v>349</v>
      </c>
      <c r="B351">
        <v>43.0539800086284</v>
      </c>
      <c r="C351">
        <v>1941.842231086908</v>
      </c>
      <c r="D351">
        <v>0.4270594585731668</v>
      </c>
      <c r="E351">
        <v>221.1030321938394</v>
      </c>
      <c r="F351">
        <v>16.56617235312398</v>
      </c>
      <c r="G351">
        <v>33707.78936485407</v>
      </c>
      <c r="H351">
        <v>0.3933495480273531</v>
      </c>
      <c r="I351">
        <v>0.185007192338297</v>
      </c>
      <c r="J351">
        <v>17.93989514181317</v>
      </c>
      <c r="K351">
        <v>2.852844314864448</v>
      </c>
      <c r="L351">
        <v>924.8185469388598</v>
      </c>
      <c r="M351">
        <v>408.2580091122813</v>
      </c>
      <c r="N351">
        <v>451.9393995077529</v>
      </c>
    </row>
    <row r="352" spans="1:14">
      <c r="A352">
        <v>350</v>
      </c>
      <c r="B352">
        <v>43.05101576650893</v>
      </c>
      <c r="C352">
        <v>1939.288042151238</v>
      </c>
      <c r="D352">
        <v>0.4271454126151563</v>
      </c>
      <c r="E352">
        <v>220.8354326667604</v>
      </c>
      <c r="F352">
        <v>16.58799125429341</v>
      </c>
      <c r="G352">
        <v>33707.78936485406</v>
      </c>
      <c r="H352">
        <v>0.3933451004092307</v>
      </c>
      <c r="I352">
        <v>0.1849489517551707</v>
      </c>
      <c r="J352">
        <v>17.93878553168135</v>
      </c>
      <c r="K352">
        <v>2.852844314864448</v>
      </c>
      <c r="L352">
        <v>924.8185469388598</v>
      </c>
      <c r="M352">
        <v>408.3186361446548</v>
      </c>
      <c r="N352">
        <v>452.1735359408964</v>
      </c>
    </row>
    <row r="353" spans="1:14">
      <c r="A353">
        <v>351</v>
      </c>
      <c r="B353">
        <v>43.07987483935351</v>
      </c>
      <c r="C353">
        <v>1942.019283140286</v>
      </c>
      <c r="D353">
        <v>0.4270950417294427</v>
      </c>
      <c r="E353">
        <v>221.1101710894098</v>
      </c>
      <c r="F353">
        <v>16.56466203092626</v>
      </c>
      <c r="G353">
        <v>33707.78936485406</v>
      </c>
      <c r="H353">
        <v>0.3933652162165673</v>
      </c>
      <c r="I353">
        <v>0.1850050739828059</v>
      </c>
      <c r="J353">
        <v>17.94137691467275</v>
      </c>
      <c r="K353">
        <v>2.852844314864448</v>
      </c>
      <c r="L353">
        <v>924.8185469388598</v>
      </c>
      <c r="M353">
        <v>408.2512087664683</v>
      </c>
      <c r="N353">
        <v>451.875921893529</v>
      </c>
    </row>
    <row r="354" spans="1:14">
      <c r="A354">
        <v>352</v>
      </c>
      <c r="B354">
        <v>43.05082423398466</v>
      </c>
      <c r="C354">
        <v>1940.088886661036</v>
      </c>
      <c r="D354">
        <v>0.4271165523195583</v>
      </c>
      <c r="E354">
        <v>220.9197939873137</v>
      </c>
      <c r="F354">
        <v>16.58114393826789</v>
      </c>
      <c r="G354">
        <v>33707.78936485408</v>
      </c>
      <c r="H354">
        <v>0.3933457487447749</v>
      </c>
      <c r="I354">
        <v>0.1849679262288783</v>
      </c>
      <c r="J354">
        <v>17.93906976782771</v>
      </c>
      <c r="K354">
        <v>2.852844314864448</v>
      </c>
      <c r="L354">
        <v>924.8185469388598</v>
      </c>
      <c r="M354">
        <v>408.2993356431664</v>
      </c>
      <c r="N354">
        <v>452.1120110020329</v>
      </c>
    </row>
    <row r="355" spans="1:14">
      <c r="A355">
        <v>353</v>
      </c>
      <c r="B355">
        <v>43.14959659216651</v>
      </c>
      <c r="C355">
        <v>1939.265251644008</v>
      </c>
      <c r="D355">
        <v>0.427308144528918</v>
      </c>
      <c r="E355">
        <v>220.7902758349946</v>
      </c>
      <c r="F355">
        <v>16.58818619860766</v>
      </c>
      <c r="G355">
        <v>33707.78936485406</v>
      </c>
      <c r="H355">
        <v>0.3934049663521373</v>
      </c>
      <c r="I355">
        <v>0.1849172224486201</v>
      </c>
      <c r="J355">
        <v>17.94413601239371</v>
      </c>
      <c r="K355">
        <v>2.852844314864448</v>
      </c>
      <c r="L355">
        <v>924.8185469388598</v>
      </c>
      <c r="M355">
        <v>408.3162509370757</v>
      </c>
      <c r="N355">
        <v>451.9107469311083</v>
      </c>
    </row>
    <row r="356" spans="1:14">
      <c r="A356">
        <v>354</v>
      </c>
      <c r="B356">
        <v>43.0715245185237</v>
      </c>
      <c r="C356">
        <v>1940.774933113159</v>
      </c>
      <c r="D356">
        <v>0.4271267125603209</v>
      </c>
      <c r="E356">
        <v>220.9831955070124</v>
      </c>
      <c r="F356">
        <v>16.57528265328481</v>
      </c>
      <c r="G356">
        <v>33707.78936485406</v>
      </c>
      <c r="H356">
        <v>0.393359290711306</v>
      </c>
      <c r="I356">
        <v>0.1849757613639277</v>
      </c>
      <c r="J356">
        <v>17.94045067883939</v>
      </c>
      <c r="K356">
        <v>2.852844314864448</v>
      </c>
      <c r="L356">
        <v>924.8185469388598</v>
      </c>
      <c r="M356">
        <v>408.2838157901413</v>
      </c>
      <c r="N356">
        <v>451.9982628005405</v>
      </c>
    </row>
    <row r="357" spans="1:14">
      <c r="A357">
        <v>355</v>
      </c>
      <c r="B357">
        <v>43.03125612426862</v>
      </c>
      <c r="C357">
        <v>1942.288621800657</v>
      </c>
      <c r="D357">
        <v>0.4270040459307884</v>
      </c>
      <c r="E357">
        <v>221.1592758366417</v>
      </c>
      <c r="F357">
        <v>16.5623649964738</v>
      </c>
      <c r="G357">
        <v>33707.78936485407</v>
      </c>
      <c r="H357">
        <v>0.3933353336517131</v>
      </c>
      <c r="I357">
        <v>0.1850301513198752</v>
      </c>
      <c r="J357">
        <v>17.9388419922619</v>
      </c>
      <c r="K357">
        <v>2.852844314864448</v>
      </c>
      <c r="L357">
        <v>924.8185469388598</v>
      </c>
      <c r="M357">
        <v>408.2432032777733</v>
      </c>
      <c r="N357">
        <v>451.9654805285448</v>
      </c>
    </row>
    <row r="358" spans="1:14">
      <c r="A358">
        <v>356</v>
      </c>
      <c r="B358">
        <v>43.04417243168454</v>
      </c>
      <c r="C358">
        <v>1944.888038402107</v>
      </c>
      <c r="D358">
        <v>0.4269313551768035</v>
      </c>
      <c r="E358">
        <v>221.4267714031051</v>
      </c>
      <c r="F358">
        <v>16.54022876771356</v>
      </c>
      <c r="G358">
        <v>33707.78936485406</v>
      </c>
      <c r="H358">
        <v>0.3933452758229791</v>
      </c>
      <c r="I358">
        <v>0.1850903853427621</v>
      </c>
      <c r="J358">
        <v>17.94052450979354</v>
      </c>
      <c r="K358">
        <v>2.852844314864448</v>
      </c>
      <c r="L358">
        <v>924.8185469388598</v>
      </c>
      <c r="M358">
        <v>408.1775151546592</v>
      </c>
      <c r="N358">
        <v>451.690219518735</v>
      </c>
    </row>
    <row r="359" spans="1:14">
      <c r="A359">
        <v>357</v>
      </c>
      <c r="B359">
        <v>43.02162576817373</v>
      </c>
      <c r="C359">
        <v>1937.753836369869</v>
      </c>
      <c r="D359">
        <v>0.4271540341208336</v>
      </c>
      <c r="E359">
        <v>220.6874217922227</v>
      </c>
      <c r="F359">
        <v>16.60112470375742</v>
      </c>
      <c r="G359">
        <v>33707.78936485407</v>
      </c>
      <c r="H359">
        <v>0.3933264157721673</v>
      </c>
      <c r="I359">
        <v>0.1849169156007345</v>
      </c>
      <c r="J359">
        <v>17.93658902069319</v>
      </c>
      <c r="K359">
        <v>2.852844314864448</v>
      </c>
      <c r="L359">
        <v>924.8185469388598</v>
      </c>
      <c r="M359">
        <v>408.3612387597995</v>
      </c>
      <c r="N359">
        <v>452.4029317837302</v>
      </c>
    </row>
    <row r="360" spans="1:14">
      <c r="A360">
        <v>358</v>
      </c>
      <c r="B360">
        <v>43.00912860408162</v>
      </c>
      <c r="C360">
        <v>1941.85248417538</v>
      </c>
      <c r="D360">
        <v>0.4269828243994498</v>
      </c>
      <c r="E360">
        <v>221.1228306087548</v>
      </c>
      <c r="F360">
        <v>16.5660848828181</v>
      </c>
      <c r="G360">
        <v>33707.78936485407</v>
      </c>
      <c r="H360">
        <v>0.3933212906135807</v>
      </c>
      <c r="I360">
        <v>0.1850280746193731</v>
      </c>
      <c r="J360">
        <v>17.93748446863141</v>
      </c>
      <c r="K360">
        <v>2.852844314864448</v>
      </c>
      <c r="L360">
        <v>924.8185469388598</v>
      </c>
      <c r="M360">
        <v>408.2532632601604</v>
      </c>
      <c r="N360">
        <v>452.0660038563868</v>
      </c>
    </row>
    <row r="361" spans="1:14">
      <c r="A361">
        <v>359</v>
      </c>
      <c r="B361">
        <v>42.97739215676026</v>
      </c>
      <c r="C361">
        <v>1940.095157817463</v>
      </c>
      <c r="D361">
        <v>0.4269963547703888</v>
      </c>
      <c r="E361">
        <v>220.9527005172336</v>
      </c>
      <c r="F361">
        <v>16.58109034143943</v>
      </c>
      <c r="G361">
        <v>33707.78936485407</v>
      </c>
      <c r="H361">
        <v>0.3933012850822551</v>
      </c>
      <c r="I361">
        <v>0.1849891163040173</v>
      </c>
      <c r="J361">
        <v>17.93506138919591</v>
      </c>
      <c r="K361">
        <v>2.852844314864448</v>
      </c>
      <c r="L361">
        <v>924.8185469388598</v>
      </c>
      <c r="M361">
        <v>408.303495420421</v>
      </c>
      <c r="N361">
        <v>452.319588686936</v>
      </c>
    </row>
    <row r="362" spans="1:14">
      <c r="A362">
        <v>360</v>
      </c>
      <c r="B362">
        <v>43.18411127488269</v>
      </c>
      <c r="C362">
        <v>1944.88810503664</v>
      </c>
      <c r="D362">
        <v>0.4271611893498469</v>
      </c>
      <c r="E362">
        <v>221.3658817511338</v>
      </c>
      <c r="F362">
        <v>16.54022820102265</v>
      </c>
      <c r="G362">
        <v>33707.78936485407</v>
      </c>
      <c r="H362">
        <v>0.3934306077270348</v>
      </c>
      <c r="I362">
        <v>0.1850460744742926</v>
      </c>
      <c r="J362">
        <v>17.94814178286988</v>
      </c>
      <c r="K362">
        <v>2.852844314864448</v>
      </c>
      <c r="L362">
        <v>924.8185469388598</v>
      </c>
      <c r="M362">
        <v>408.1731402081248</v>
      </c>
      <c r="N362">
        <v>451.3200217783816</v>
      </c>
    </row>
    <row r="363" spans="1:14">
      <c r="A363">
        <v>361</v>
      </c>
      <c r="B363">
        <v>43.20856386218991</v>
      </c>
      <c r="C363">
        <v>1945.111112310598</v>
      </c>
      <c r="D363">
        <v>0.4271942297113882</v>
      </c>
      <c r="E363">
        <v>221.3790453031727</v>
      </c>
      <c r="F363">
        <v>16.53833186143649</v>
      </c>
      <c r="G363">
        <v>33707.78936485408</v>
      </c>
      <c r="H363">
        <v>0.3934460200972665</v>
      </c>
      <c r="I363">
        <v>0.1850411864607684</v>
      </c>
      <c r="J363">
        <v>17.9495382313174</v>
      </c>
      <c r="K363">
        <v>2.852844314864448</v>
      </c>
      <c r="L363">
        <v>924.8185469388598</v>
      </c>
      <c r="M363">
        <v>408.1692490019614</v>
      </c>
      <c r="N363">
        <v>451.2406003551065</v>
      </c>
    </row>
    <row r="364" spans="1:14">
      <c r="A364">
        <v>362</v>
      </c>
      <c r="B364">
        <v>43.21516923731503</v>
      </c>
      <c r="C364">
        <v>1942.875207663722</v>
      </c>
      <c r="D364">
        <v>0.4272855874892839</v>
      </c>
      <c r="E364">
        <v>221.1412723407688</v>
      </c>
      <c r="F364">
        <v>16.5573645470741</v>
      </c>
      <c r="G364">
        <v>33707.78936485408</v>
      </c>
      <c r="H364">
        <v>0.3934480006617702</v>
      </c>
      <c r="I364">
        <v>0.1849844846410988</v>
      </c>
      <c r="J364">
        <v>17.94905332159976</v>
      </c>
      <c r="K364">
        <v>2.852844314864448</v>
      </c>
      <c r="L364">
        <v>924.8185469388598</v>
      </c>
      <c r="M364">
        <v>408.224663532576</v>
      </c>
      <c r="N364">
        <v>451.4477880050935</v>
      </c>
    </row>
    <row r="365" spans="1:14">
      <c r="A365">
        <v>363</v>
      </c>
      <c r="B365">
        <v>43.15718402718449</v>
      </c>
      <c r="C365">
        <v>1945.181837885257</v>
      </c>
      <c r="D365">
        <v>0.4271046846972271</v>
      </c>
      <c r="E365">
        <v>221.4079152146614</v>
      </c>
      <c r="F365">
        <v>16.53773053820694</v>
      </c>
      <c r="G365">
        <v>33707.78936485406</v>
      </c>
      <c r="H365">
        <v>0.3934138089639185</v>
      </c>
      <c r="I365">
        <v>0.1850662288481054</v>
      </c>
      <c r="J365">
        <v>17.94680119134348</v>
      </c>
      <c r="K365">
        <v>2.852844314864448</v>
      </c>
      <c r="L365">
        <v>924.8185469388598</v>
      </c>
      <c r="M365">
        <v>408.1626053357849</v>
      </c>
      <c r="N365">
        <v>451.3716093248121</v>
      </c>
    </row>
    <row r="366" spans="1:14">
      <c r="A366">
        <v>364</v>
      </c>
      <c r="B366">
        <v>43.16855004705257</v>
      </c>
      <c r="C366">
        <v>1944.317476154845</v>
      </c>
      <c r="D366">
        <v>0.4271580498632663</v>
      </c>
      <c r="E366">
        <v>221.3132989252618</v>
      </c>
      <c r="F366">
        <v>16.54508251727436</v>
      </c>
      <c r="G366">
        <v>33707.78936485406</v>
      </c>
      <c r="H366">
        <v>0.3934212775571119</v>
      </c>
      <c r="I366">
        <v>0.185032316973367</v>
      </c>
      <c r="J366">
        <v>17.94705655076045</v>
      </c>
      <c r="K366">
        <v>2.852844314864448</v>
      </c>
      <c r="L366">
        <v>924.8185469388598</v>
      </c>
      <c r="M366">
        <v>408.1921603063068</v>
      </c>
      <c r="N366">
        <v>451.4200052567274</v>
      </c>
    </row>
    <row r="367" spans="1:14">
      <c r="A367">
        <v>365</v>
      </c>
      <c r="B367">
        <v>43.32256420205512</v>
      </c>
      <c r="C367">
        <v>1945.899605501508</v>
      </c>
      <c r="D367">
        <v>0.4273506415420015</v>
      </c>
      <c r="E367">
        <v>221.411929563389</v>
      </c>
      <c r="F367">
        <v>16.53163040467845</v>
      </c>
      <c r="G367">
        <v>33707.78936485406</v>
      </c>
      <c r="H367">
        <v>0.3935152953166706</v>
      </c>
      <c r="I367">
        <v>0.185028887472839</v>
      </c>
      <c r="J367">
        <v>17.95603022325988</v>
      </c>
      <c r="K367">
        <v>2.852844314864448</v>
      </c>
      <c r="L367">
        <v>924.8185469388598</v>
      </c>
      <c r="M367">
        <v>408.1421276402775</v>
      </c>
      <c r="N367">
        <v>450.8725951400135</v>
      </c>
    </row>
    <row r="368" spans="1:14">
      <c r="A368">
        <v>366</v>
      </c>
      <c r="B368">
        <v>43.2012535603071</v>
      </c>
      <c r="C368">
        <v>1942.929019867688</v>
      </c>
      <c r="D368">
        <v>0.4272619026944715</v>
      </c>
      <c r="E368">
        <v>221.1533058893216</v>
      </c>
      <c r="F368">
        <v>16.55690596713163</v>
      </c>
      <c r="G368">
        <v>33707.78936485406</v>
      </c>
      <c r="H368">
        <v>0.3934400181179285</v>
      </c>
      <c r="I368">
        <v>0.1849873363260184</v>
      </c>
      <c r="J368">
        <v>17.94830798114816</v>
      </c>
      <c r="K368">
        <v>2.852844314864448</v>
      </c>
      <c r="L368">
        <v>924.8185469388598</v>
      </c>
      <c r="M368">
        <v>408.2263579876061</v>
      </c>
      <c r="N368">
        <v>451.4613959801086</v>
      </c>
    </row>
    <row r="369" spans="1:14">
      <c r="A369">
        <v>367</v>
      </c>
      <c r="B369">
        <v>43.36861518611395</v>
      </c>
      <c r="C369">
        <v>1944.109712059657</v>
      </c>
      <c r="D369">
        <v>0.4274905041598686</v>
      </c>
      <c r="E369">
        <v>221.2041310455559</v>
      </c>
      <c r="F369">
        <v>16.54685066548004</v>
      </c>
      <c r="G369">
        <v>33707.78936485408</v>
      </c>
      <c r="H369">
        <v>0.3935416980799968</v>
      </c>
      <c r="I369">
        <v>0.1849694380354543</v>
      </c>
      <c r="J369">
        <v>17.95785523417205</v>
      </c>
      <c r="K369">
        <v>2.852844314864448</v>
      </c>
      <c r="L369">
        <v>924.8185469388598</v>
      </c>
      <c r="M369">
        <v>408.1864107445715</v>
      </c>
      <c r="N369">
        <v>450.9142888360037</v>
      </c>
    </row>
    <row r="370" spans="1:14">
      <c r="A370">
        <v>368</v>
      </c>
      <c r="B370">
        <v>43.12729657180687</v>
      </c>
      <c r="C370">
        <v>1942.374202383427</v>
      </c>
      <c r="D370">
        <v>0.4271587874798825</v>
      </c>
      <c r="E370">
        <v>221.1265079829891</v>
      </c>
      <c r="F370">
        <v>16.56163526229245</v>
      </c>
      <c r="G370">
        <v>33707.78936485406</v>
      </c>
      <c r="H370">
        <v>0.3933939093691582</v>
      </c>
      <c r="I370">
        <v>0.1850018665973061</v>
      </c>
      <c r="J370">
        <v>17.94410231704137</v>
      </c>
      <c r="K370">
        <v>2.852844314864448</v>
      </c>
      <c r="L370">
        <v>924.8185469388598</v>
      </c>
      <c r="M370">
        <v>408.2380871295687</v>
      </c>
      <c r="N370">
        <v>451.7056684429519</v>
      </c>
    </row>
    <row r="371" spans="1:14">
      <c r="A371">
        <v>369</v>
      </c>
      <c r="B371">
        <v>43.23299344206421</v>
      </c>
      <c r="C371">
        <v>1943.729066302462</v>
      </c>
      <c r="D371">
        <v>0.4272844783871624</v>
      </c>
      <c r="E371">
        <v>221.2234356731631</v>
      </c>
      <c r="F371">
        <v>16.55009108031456</v>
      </c>
      <c r="G371">
        <v>33707.78936485406</v>
      </c>
      <c r="H371">
        <v>0.3934597776781857</v>
      </c>
      <c r="I371">
        <v>0.1849983632328061</v>
      </c>
      <c r="J371">
        <v>17.95033782672069</v>
      </c>
      <c r="K371">
        <v>2.852844314864448</v>
      </c>
      <c r="L371">
        <v>924.8185469388598</v>
      </c>
      <c r="M371">
        <v>408.2041251259826</v>
      </c>
      <c r="N371">
        <v>451.3160853876534</v>
      </c>
    </row>
    <row r="372" spans="1:14">
      <c r="A372">
        <v>370</v>
      </c>
      <c r="B372">
        <v>43.2977607432268</v>
      </c>
      <c r="C372">
        <v>1945.408256911231</v>
      </c>
      <c r="D372">
        <v>0.4273281827604258</v>
      </c>
      <c r="E372">
        <v>221.3712527197649</v>
      </c>
      <c r="F372">
        <v>16.53580577160488</v>
      </c>
      <c r="G372">
        <v>33707.78936485408</v>
      </c>
      <c r="H372">
        <v>0.3934999294284768</v>
      </c>
      <c r="I372">
        <v>0.1850234635616579</v>
      </c>
      <c r="J372">
        <v>17.95449458694783</v>
      </c>
      <c r="K372">
        <v>2.852844314864448</v>
      </c>
      <c r="L372">
        <v>924.8185469388598</v>
      </c>
      <c r="M372">
        <v>408.1562695524605</v>
      </c>
      <c r="N372">
        <v>450.9879004721419</v>
      </c>
    </row>
    <row r="373" spans="1:14">
      <c r="A373">
        <v>371</v>
      </c>
      <c r="B373">
        <v>43.2033279818336</v>
      </c>
      <c r="C373">
        <v>1943.67720073379</v>
      </c>
      <c r="D373">
        <v>0.4272376790058984</v>
      </c>
      <c r="E373">
        <v>221.2308183823978</v>
      </c>
      <c r="F373">
        <v>16.55053270708527</v>
      </c>
      <c r="G373">
        <v>33707.78936485406</v>
      </c>
      <c r="H373">
        <v>0.3934416983742786</v>
      </c>
      <c r="I373">
        <v>0.185006654815927</v>
      </c>
      <c r="J373">
        <v>17.94870850161519</v>
      </c>
      <c r="K373">
        <v>2.852844314864448</v>
      </c>
      <c r="L373">
        <v>924.8185469388598</v>
      </c>
      <c r="M373">
        <v>408.2061357003775</v>
      </c>
      <c r="N373">
        <v>451.3897727350394</v>
      </c>
    </row>
    <row r="374" spans="1:14">
      <c r="A374">
        <v>372</v>
      </c>
      <c r="B374">
        <v>43.17251065346333</v>
      </c>
      <c r="C374">
        <v>1946.451695632002</v>
      </c>
      <c r="D374">
        <v>0.4270878524365228</v>
      </c>
      <c r="E374">
        <v>221.5358989026125</v>
      </c>
      <c r="F374">
        <v>16.52694138516264</v>
      </c>
      <c r="G374">
        <v>33707.78936485408</v>
      </c>
      <c r="H374">
        <v>0.3934255766022483</v>
      </c>
      <c r="I374">
        <v>0.1850828694980448</v>
      </c>
      <c r="J374">
        <v>17.94807178766499</v>
      </c>
      <c r="K374">
        <v>2.852844314864448</v>
      </c>
      <c r="L374">
        <v>924.8185469388598</v>
      </c>
      <c r="M374">
        <v>408.1393311584946</v>
      </c>
      <c r="N374">
        <v>451.2148954413088</v>
      </c>
    </row>
    <row r="375" spans="1:14">
      <c r="A375">
        <v>373</v>
      </c>
      <c r="B375">
        <v>43.17743296557843</v>
      </c>
      <c r="C375">
        <v>1947.325972626245</v>
      </c>
      <c r="D375">
        <v>0.4270637369542256</v>
      </c>
      <c r="E375">
        <v>221.6254094476397</v>
      </c>
      <c r="F375">
        <v>16.51952140266286</v>
      </c>
      <c r="G375">
        <v>33707.78936485408</v>
      </c>
      <c r="H375">
        <v>0.3934290393325023</v>
      </c>
      <c r="I375">
        <v>0.1851045514075988</v>
      </c>
      <c r="J375">
        <v>17.94867241423624</v>
      </c>
      <c r="K375">
        <v>2.852844314864448</v>
      </c>
      <c r="L375">
        <v>924.8185469388598</v>
      </c>
      <c r="M375">
        <v>408.1157606935586</v>
      </c>
      <c r="N375">
        <v>451.1248610061655</v>
      </c>
    </row>
    <row r="376" spans="1:14">
      <c r="A376">
        <v>374</v>
      </c>
      <c r="B376">
        <v>43.12150603410279</v>
      </c>
      <c r="C376">
        <v>1945.083192486582</v>
      </c>
      <c r="D376">
        <v>0.4270547830929212</v>
      </c>
      <c r="E376">
        <v>221.4147018595903</v>
      </c>
      <c r="F376">
        <v>16.5385692535012</v>
      </c>
      <c r="G376">
        <v>33707.78936485406</v>
      </c>
      <c r="H376">
        <v>0.393393820716133</v>
      </c>
      <c r="I376">
        <v>0.1850620910594447</v>
      </c>
      <c r="J376">
        <v>17.94477177605159</v>
      </c>
      <c r="K376">
        <v>2.852844314864448</v>
      </c>
      <c r="L376">
        <v>924.8185469388598</v>
      </c>
      <c r="M376">
        <v>408.1780966859818</v>
      </c>
      <c r="N376">
        <v>451.4778350561058</v>
      </c>
    </row>
    <row r="377" spans="1:14">
      <c r="A377">
        <v>375</v>
      </c>
      <c r="B377">
        <v>43.12238360990381</v>
      </c>
      <c r="C377">
        <v>1945.227652484257</v>
      </c>
      <c r="D377">
        <v>0.4270500033927673</v>
      </c>
      <c r="E377">
        <v>221.4291790976406</v>
      </c>
      <c r="F377">
        <v>16.53734103649901</v>
      </c>
      <c r="G377">
        <v>33707.78936485406</v>
      </c>
      <c r="H377">
        <v>0.393394107312751</v>
      </c>
      <c r="I377">
        <v>0.1850679411667519</v>
      </c>
      <c r="J377">
        <v>17.94488475563211</v>
      </c>
      <c r="K377">
        <v>2.852844314864448</v>
      </c>
      <c r="L377">
        <v>924.8185469388598</v>
      </c>
      <c r="M377">
        <v>408.1721034954745</v>
      </c>
      <c r="N377">
        <v>451.4603451070547</v>
      </c>
    </row>
    <row r="378" spans="1:14">
      <c r="A378">
        <v>376</v>
      </c>
      <c r="B378">
        <v>43.09060969714386</v>
      </c>
      <c r="C378">
        <v>1945.885472183523</v>
      </c>
      <c r="D378">
        <v>0.4269742866253265</v>
      </c>
      <c r="E378">
        <v>221.5122120849427</v>
      </c>
      <c r="F378">
        <v>16.53175047689887</v>
      </c>
      <c r="G378">
        <v>33707.78936485408</v>
      </c>
      <c r="H378">
        <v>0.3933753327531003</v>
      </c>
      <c r="I378">
        <v>0.185093616425144</v>
      </c>
      <c r="J378">
        <v>17.94340143168866</v>
      </c>
      <c r="K378">
        <v>2.852844314864448</v>
      </c>
      <c r="L378">
        <v>924.8185469388598</v>
      </c>
      <c r="M378">
        <v>408.1571984113482</v>
      </c>
      <c r="N378">
        <v>451.4914988570507</v>
      </c>
    </row>
    <row r="379" spans="1:14">
      <c r="A379">
        <v>377</v>
      </c>
      <c r="B379">
        <v>43.10759419745524</v>
      </c>
      <c r="C379">
        <v>1945.723497811281</v>
      </c>
      <c r="D379">
        <v>0.4270081391983152</v>
      </c>
      <c r="E379">
        <v>221.4878184169551</v>
      </c>
      <c r="F379">
        <v>16.5331266847252</v>
      </c>
      <c r="G379">
        <v>33707.78936485408</v>
      </c>
      <c r="H379">
        <v>0.393385604365345</v>
      </c>
      <c r="I379">
        <v>0.1850840293476267</v>
      </c>
      <c r="J379">
        <v>17.94426322623188</v>
      </c>
      <c r="K379">
        <v>2.852844314864448</v>
      </c>
      <c r="L379">
        <v>924.8185469388598</v>
      </c>
      <c r="M379">
        <v>408.160908081662</v>
      </c>
      <c r="N379">
        <v>451.4608839312693</v>
      </c>
    </row>
    <row r="380" spans="1:14">
      <c r="A380">
        <v>378</v>
      </c>
      <c r="B380">
        <v>43.11426256872291</v>
      </c>
      <c r="C380">
        <v>1941.675446504962</v>
      </c>
      <c r="D380">
        <v>0.42716597501123</v>
      </c>
      <c r="E380">
        <v>221.0597710414979</v>
      </c>
      <c r="F380">
        <v>16.56759534177811</v>
      </c>
      <c r="G380">
        <v>33707.78936485407</v>
      </c>
      <c r="H380">
        <v>0.3933866396149635</v>
      </c>
      <c r="I380">
        <v>0.1849802844116375</v>
      </c>
      <c r="J380">
        <v>17.94309847429626</v>
      </c>
      <c r="K380">
        <v>2.852844314864448</v>
      </c>
      <c r="L380">
        <v>924.8185469388598</v>
      </c>
      <c r="M380">
        <v>408.2637477369636</v>
      </c>
      <c r="N380">
        <v>451.7939857009623</v>
      </c>
    </row>
    <row r="381" spans="1:14">
      <c r="A381">
        <v>379</v>
      </c>
      <c r="B381">
        <v>43.13381992598742</v>
      </c>
      <c r="C381">
        <v>1943.490147751336</v>
      </c>
      <c r="D381">
        <v>0.4271325815444115</v>
      </c>
      <c r="E381">
        <v>221.2419959399914</v>
      </c>
      <c r="F381">
        <v>16.55212562820589</v>
      </c>
      <c r="G381">
        <v>33707.78936485407</v>
      </c>
      <c r="H381">
        <v>0.3934000364202416</v>
      </c>
      <c r="I381">
        <v>0.1850187102101976</v>
      </c>
      <c r="J381">
        <v>17.9448415433555</v>
      </c>
      <c r="K381">
        <v>2.852844314864448</v>
      </c>
      <c r="L381">
        <v>924.8185469388598</v>
      </c>
      <c r="M381">
        <v>408.2178062628949</v>
      </c>
      <c r="N381">
        <v>451.5922829226056</v>
      </c>
    </row>
    <row r="382" spans="1:14">
      <c r="A382">
        <v>380</v>
      </c>
      <c r="B382">
        <v>43.06906669325867</v>
      </c>
      <c r="C382">
        <v>1944.162463406285</v>
      </c>
      <c r="D382">
        <v>0.4270020669897634</v>
      </c>
      <c r="E382">
        <v>221.3408439074834</v>
      </c>
      <c r="F382">
        <v>16.54640169649134</v>
      </c>
      <c r="G382">
        <v>33707.78936485407</v>
      </c>
      <c r="H382">
        <v>0.3933611594008256</v>
      </c>
      <c r="I382">
        <v>0.1850555032254763</v>
      </c>
      <c r="J382">
        <v>17.94156529427654</v>
      </c>
      <c r="K382">
        <v>2.852844314864448</v>
      </c>
      <c r="L382">
        <v>924.8185469388598</v>
      </c>
      <c r="M382">
        <v>408.2032399894783</v>
      </c>
      <c r="N382">
        <v>451.6947295442774</v>
      </c>
    </row>
    <row r="383" spans="1:14">
      <c r="A383">
        <v>381</v>
      </c>
      <c r="B383">
        <v>43.09435334597318</v>
      </c>
      <c r="C383">
        <v>1944.008038152841</v>
      </c>
      <c r="D383">
        <v>0.4270489793661</v>
      </c>
      <c r="E383">
        <v>221.313553850774</v>
      </c>
      <c r="F383">
        <v>16.54771608523121</v>
      </c>
      <c r="G383">
        <v>33707.78936485406</v>
      </c>
      <c r="H383">
        <v>0.3933763824252318</v>
      </c>
      <c r="I383">
        <v>0.1850441766736497</v>
      </c>
      <c r="J383">
        <v>17.94288935449359</v>
      </c>
      <c r="K383">
        <v>2.852844314864448</v>
      </c>
      <c r="L383">
        <v>924.8185469388598</v>
      </c>
      <c r="M383">
        <v>408.2058707311863</v>
      </c>
      <c r="N383">
        <v>451.6511903058637</v>
      </c>
    </row>
    <row r="384" spans="1:14">
      <c r="A384">
        <v>382</v>
      </c>
      <c r="B384">
        <v>43.06970964531957</v>
      </c>
      <c r="C384">
        <v>1943.108582226346</v>
      </c>
      <c r="D384">
        <v>0.4270427326226644</v>
      </c>
      <c r="E384">
        <v>221.2302849327225</v>
      </c>
      <c r="F384">
        <v>16.55537594605368</v>
      </c>
      <c r="G384">
        <v>33707.78936485408</v>
      </c>
      <c r="H384">
        <v>0.3933612964746643</v>
      </c>
      <c r="I384">
        <v>0.18502535887325</v>
      </c>
      <c r="J384">
        <v>17.94119496548888</v>
      </c>
      <c r="K384">
        <v>2.852844314864448</v>
      </c>
      <c r="L384">
        <v>924.8185469388598</v>
      </c>
      <c r="M384">
        <v>408.2332117261445</v>
      </c>
      <c r="N384">
        <v>451.7905993508374</v>
      </c>
    </row>
    <row r="385" spans="1:14">
      <c r="A385">
        <v>383</v>
      </c>
      <c r="B385">
        <v>43.03173768378939</v>
      </c>
      <c r="C385">
        <v>1942.945077433114</v>
      </c>
      <c r="D385">
        <v>0.4269860374739448</v>
      </c>
      <c r="E385">
        <v>221.2295837935545</v>
      </c>
      <c r="F385">
        <v>16.55676913176562</v>
      </c>
      <c r="G385">
        <v>33707.78936485406</v>
      </c>
      <c r="H385">
        <v>0.3933379546112494</v>
      </c>
      <c r="I385">
        <v>0.1850337214424598</v>
      </c>
      <c r="J385">
        <v>17.93906768333556</v>
      </c>
      <c r="K385">
        <v>2.852844314864448</v>
      </c>
      <c r="L385">
        <v>924.8185469388598</v>
      </c>
      <c r="M385">
        <v>408.2381529499999</v>
      </c>
      <c r="N385">
        <v>451.9062241965299</v>
      </c>
    </row>
    <row r="386" spans="1:14">
      <c r="A386">
        <v>384</v>
      </c>
      <c r="B386">
        <v>43.1272831184773</v>
      </c>
      <c r="C386">
        <v>1943.50444890106</v>
      </c>
      <c r="D386">
        <v>0.4271236827901164</v>
      </c>
      <c r="E386">
        <v>221.2470451441896</v>
      </c>
      <c r="F386">
        <v>16.55200383047756</v>
      </c>
      <c r="G386">
        <v>33707.78936485407</v>
      </c>
      <c r="H386">
        <v>0.3933969538780796</v>
      </c>
      <c r="I386">
        <v>0.1850151930043053</v>
      </c>
      <c r="J386">
        <v>17.94446866672038</v>
      </c>
      <c r="K386">
        <v>2.852844314864448</v>
      </c>
      <c r="L386">
        <v>924.8185469388598</v>
      </c>
      <c r="M386">
        <v>408.2230664503841</v>
      </c>
      <c r="N386">
        <v>451.5958915352022</v>
      </c>
    </row>
    <row r="387" spans="1:14">
      <c r="A387">
        <v>385</v>
      </c>
      <c r="B387">
        <v>43.22138515571082</v>
      </c>
      <c r="C387">
        <v>1943.678186872887</v>
      </c>
      <c r="D387">
        <v>0.427271574674655</v>
      </c>
      <c r="E387">
        <v>221.2244216147251</v>
      </c>
      <c r="F387">
        <v>16.55052431005356</v>
      </c>
      <c r="G387">
        <v>33707.78936485408</v>
      </c>
      <c r="H387">
        <v>0.3934542985705627</v>
      </c>
      <c r="I387">
        <v>0.1849899003136127</v>
      </c>
      <c r="J387">
        <v>17.94964911928504</v>
      </c>
      <c r="K387">
        <v>2.852844314864448</v>
      </c>
      <c r="L387">
        <v>924.8185469388598</v>
      </c>
      <c r="M387">
        <v>408.2156809039518</v>
      </c>
      <c r="N387">
        <v>451.3315230002246</v>
      </c>
    </row>
    <row r="388" spans="1:14">
      <c r="A388">
        <v>386</v>
      </c>
      <c r="B388">
        <v>43.24301688432615</v>
      </c>
      <c r="C388">
        <v>1942.895634423581</v>
      </c>
      <c r="D388">
        <v>0.4273356328066432</v>
      </c>
      <c r="E388">
        <v>221.132992349242</v>
      </c>
      <c r="F388">
        <v>16.557190470143</v>
      </c>
      <c r="G388">
        <v>33707.78936485407</v>
      </c>
      <c r="H388">
        <v>0.3934668659521691</v>
      </c>
      <c r="I388">
        <v>0.1849627447741972</v>
      </c>
      <c r="J388">
        <v>17.95052113037775</v>
      </c>
      <c r="K388">
        <v>2.852844314864448</v>
      </c>
      <c r="L388">
        <v>924.8185469388598</v>
      </c>
      <c r="M388">
        <v>408.2356247589957</v>
      </c>
      <c r="N388">
        <v>451.355106927471</v>
      </c>
    </row>
    <row r="389" spans="1:14">
      <c r="A389">
        <v>387</v>
      </c>
      <c r="B389">
        <v>43.19766789832127</v>
      </c>
      <c r="C389">
        <v>1942.329830551402</v>
      </c>
      <c r="D389">
        <v>0.427281476266318</v>
      </c>
      <c r="E389">
        <v>221.09308254391</v>
      </c>
      <c r="F389">
        <v>16.56201360694142</v>
      </c>
      <c r="G389">
        <v>33707.78936485408</v>
      </c>
      <c r="H389">
        <v>0.3934387429011976</v>
      </c>
      <c r="I389">
        <v>0.1849640137946887</v>
      </c>
      <c r="J389">
        <v>17.94785193749886</v>
      </c>
      <c r="K389">
        <v>2.852844314864448</v>
      </c>
      <c r="L389">
        <v>924.8185469388598</v>
      </c>
      <c r="M389">
        <v>408.2503486786486</v>
      </c>
      <c r="N389">
        <v>451.5173766807447</v>
      </c>
    </row>
    <row r="390" spans="1:14">
      <c r="A390">
        <v>388</v>
      </c>
      <c r="B390">
        <v>43.21057574711284</v>
      </c>
      <c r="C390">
        <v>1943.508399523345</v>
      </c>
      <c r="D390">
        <v>0.4272596781061342</v>
      </c>
      <c r="E390">
        <v>221.211176260536</v>
      </c>
      <c r="F390">
        <v>16.55197018477003</v>
      </c>
      <c r="G390">
        <v>33707.78936485408</v>
      </c>
      <c r="H390">
        <v>0.3934474555748775</v>
      </c>
      <c r="I390">
        <v>0.1849899804573122</v>
      </c>
      <c r="J390">
        <v>17.94900071270509</v>
      </c>
      <c r="K390">
        <v>2.852844314864448</v>
      </c>
      <c r="L390">
        <v>924.8185469388598</v>
      </c>
      <c r="M390">
        <v>408.2194917495912</v>
      </c>
      <c r="N390">
        <v>451.3784191906853</v>
      </c>
    </row>
    <row r="391" spans="1:14">
      <c r="A391">
        <v>389</v>
      </c>
      <c r="B391">
        <v>43.33784048332941</v>
      </c>
      <c r="C391">
        <v>1946.393103025205</v>
      </c>
      <c r="D391">
        <v>0.4273626901290751</v>
      </c>
      <c r="E391">
        <v>221.4587300588837</v>
      </c>
      <c r="F391">
        <v>16.5274388985255</v>
      </c>
      <c r="G391">
        <v>33707.78936485406</v>
      </c>
      <c r="H391">
        <v>0.3935268123276199</v>
      </c>
      <c r="I391">
        <v>0.1850234726909209</v>
      </c>
      <c r="J391">
        <v>17.95699362932558</v>
      </c>
      <c r="K391">
        <v>2.852844314864448</v>
      </c>
      <c r="L391">
        <v>924.8185469388598</v>
      </c>
      <c r="M391">
        <v>408.1409802617994</v>
      </c>
      <c r="N391">
        <v>450.7811489097334</v>
      </c>
    </row>
    <row r="392" spans="1:14">
      <c r="A392">
        <v>390</v>
      </c>
      <c r="B392">
        <v>43.35562931689907</v>
      </c>
      <c r="C392">
        <v>1945.725567394207</v>
      </c>
      <c r="D392">
        <v>0.4274153273098425</v>
      </c>
      <c r="E392">
        <v>221.3807965385926</v>
      </c>
      <c r="F392">
        <v>16.53310909916366</v>
      </c>
      <c r="G392">
        <v>33707.78936485408</v>
      </c>
      <c r="H392">
        <v>0.3935368249676697</v>
      </c>
      <c r="I392">
        <v>0.1850025344537161</v>
      </c>
      <c r="J392">
        <v>17.95771055825995</v>
      </c>
      <c r="K392">
        <v>2.852844314864448</v>
      </c>
      <c r="L392">
        <v>924.8185469388598</v>
      </c>
      <c r="M392">
        <v>408.1561683172931</v>
      </c>
      <c r="N392">
        <v>450.7979744842619</v>
      </c>
    </row>
    <row r="393" spans="1:14">
      <c r="A393">
        <v>391</v>
      </c>
      <c r="B393">
        <v>43.40933821151509</v>
      </c>
      <c r="C393">
        <v>1948.235703753309</v>
      </c>
      <c r="D393">
        <v>0.4274125766101738</v>
      </c>
      <c r="E393">
        <v>221.6212047549228</v>
      </c>
      <c r="F393">
        <v>16.51180759124095</v>
      </c>
      <c r="G393">
        <v>33707.78936485406</v>
      </c>
      <c r="H393">
        <v>0.3935716151319697</v>
      </c>
      <c r="I393">
        <v>0.1850472481034669</v>
      </c>
      <c r="J393">
        <v>17.96155652620349</v>
      </c>
      <c r="K393">
        <v>2.852844314864448</v>
      </c>
      <c r="L393">
        <v>924.8185469388598</v>
      </c>
      <c r="M393">
        <v>408.0918170070284</v>
      </c>
      <c r="N393">
        <v>450.4456066280604</v>
      </c>
    </row>
    <row r="394" spans="1:14">
      <c r="A394">
        <v>392</v>
      </c>
      <c r="B394">
        <v>43.32787355458503</v>
      </c>
      <c r="C394">
        <v>1948.280669186513</v>
      </c>
      <c r="D394">
        <v>0.4272777921746788</v>
      </c>
      <c r="E394">
        <v>221.6610751609</v>
      </c>
      <c r="F394">
        <v>16.51142650621913</v>
      </c>
      <c r="G394">
        <v>33707.78936485407</v>
      </c>
      <c r="H394">
        <v>0.3935221895178856</v>
      </c>
      <c r="I394">
        <v>0.1850747935316628</v>
      </c>
      <c r="J394">
        <v>17.9571690551133</v>
      </c>
      <c r="K394">
        <v>2.852844314864448</v>
      </c>
      <c r="L394">
        <v>924.8185469388598</v>
      </c>
      <c r="M394">
        <v>408.0924528090818</v>
      </c>
      <c r="N394">
        <v>450.6368189304276</v>
      </c>
    </row>
    <row r="395" spans="1:14">
      <c r="A395">
        <v>393</v>
      </c>
      <c r="B395">
        <v>43.37354486697539</v>
      </c>
      <c r="C395">
        <v>1945.01681000776</v>
      </c>
      <c r="D395">
        <v>0.427470551223126</v>
      </c>
      <c r="E395">
        <v>221.2987701845129</v>
      </c>
      <c r="F395">
        <v>16.53913370683526</v>
      </c>
      <c r="G395">
        <v>33707.78936485408</v>
      </c>
      <c r="H395">
        <v>0.3935472060261024</v>
      </c>
      <c r="I395">
        <v>0.184978190700802</v>
      </c>
      <c r="J395">
        <v>17.95840753696834</v>
      </c>
      <c r="K395">
        <v>2.852844314864448</v>
      </c>
      <c r="L395">
        <v>924.8185469388598</v>
      </c>
      <c r="M395">
        <v>408.1745490623464</v>
      </c>
      <c r="N395">
        <v>450.81309921479</v>
      </c>
    </row>
    <row r="396" spans="1:14">
      <c r="A396">
        <v>394</v>
      </c>
      <c r="B396">
        <v>43.34937191794124</v>
      </c>
      <c r="C396">
        <v>1946.74847580021</v>
      </c>
      <c r="D396">
        <v>0.4273683571432505</v>
      </c>
      <c r="E396">
        <v>221.4909556705846</v>
      </c>
      <c r="F396">
        <v>16.52442186684519</v>
      </c>
      <c r="G396">
        <v>33707.78936485406</v>
      </c>
      <c r="H396">
        <v>0.3935339799478713</v>
      </c>
      <c r="I396">
        <v>0.1850294933814232</v>
      </c>
      <c r="J396">
        <v>17.95775337670308</v>
      </c>
      <c r="K396">
        <v>2.852844314864448</v>
      </c>
      <c r="L396">
        <v>924.8185469388598</v>
      </c>
      <c r="M396">
        <v>408.130903860182</v>
      </c>
      <c r="N396">
        <v>450.7202458434629</v>
      </c>
    </row>
    <row r="397" spans="1:14">
      <c r="A397">
        <v>395</v>
      </c>
      <c r="B397">
        <v>43.34903645728834</v>
      </c>
      <c r="C397">
        <v>1947.66745300754</v>
      </c>
      <c r="D397">
        <v>0.4273344691288501</v>
      </c>
      <c r="E397">
        <v>221.5875235893345</v>
      </c>
      <c r="F397">
        <v>16.51662507020186</v>
      </c>
      <c r="G397">
        <v>33707.78936485408</v>
      </c>
      <c r="H397">
        <v>0.3935345118567851</v>
      </c>
      <c r="I397">
        <v>0.1850528709527559</v>
      </c>
      <c r="J397">
        <v>17.95808408274575</v>
      </c>
      <c r="K397">
        <v>2.852844314864448</v>
      </c>
      <c r="L397">
        <v>924.8185469388598</v>
      </c>
      <c r="M397">
        <v>408.107297571605</v>
      </c>
      <c r="N397">
        <v>450.6342539010363</v>
      </c>
    </row>
    <row r="398" spans="1:14">
      <c r="A398">
        <v>396</v>
      </c>
      <c r="B398">
        <v>43.31451184091532</v>
      </c>
      <c r="C398">
        <v>1944.9185561402</v>
      </c>
      <c r="D398">
        <v>0.4273777977777408</v>
      </c>
      <c r="E398">
        <v>221.3139715907965</v>
      </c>
      <c r="F398">
        <v>16.53996923480513</v>
      </c>
      <c r="G398">
        <v>33707.78936485407</v>
      </c>
      <c r="H398">
        <v>0.3935113859376532</v>
      </c>
      <c r="I398">
        <v>0.1849943833328558</v>
      </c>
      <c r="J398">
        <v>17.95517688696598</v>
      </c>
      <c r="K398">
        <v>2.852844314864448</v>
      </c>
      <c r="L398">
        <v>924.8185469388598</v>
      </c>
      <c r="M398">
        <v>408.1787562409534</v>
      </c>
      <c r="N398">
        <v>450.9754573783607</v>
      </c>
    </row>
    <row r="399" spans="1:14">
      <c r="A399">
        <v>397</v>
      </c>
      <c r="B399">
        <v>43.37264445940605</v>
      </c>
      <c r="C399">
        <v>1944.450339462319</v>
      </c>
      <c r="D399">
        <v>0.4274894230950401</v>
      </c>
      <c r="E399">
        <v>221.2396252011686</v>
      </c>
      <c r="F399">
        <v>16.54395200016057</v>
      </c>
      <c r="G399">
        <v>33707.78936485406</v>
      </c>
      <c r="H399">
        <v>0.3935461655203223</v>
      </c>
      <c r="I399">
        <v>0.1849646319155754</v>
      </c>
      <c r="J399">
        <v>17.95815043191753</v>
      </c>
      <c r="K399">
        <v>2.852844314864448</v>
      </c>
      <c r="L399">
        <v>924.8185469388598</v>
      </c>
      <c r="M399">
        <v>408.1886666876939</v>
      </c>
      <c r="N399">
        <v>450.8518405901162</v>
      </c>
    </row>
    <row r="400" spans="1:14">
      <c r="A400">
        <v>398</v>
      </c>
      <c r="B400">
        <v>43.34646069069126</v>
      </c>
      <c r="C400">
        <v>1944.008503748948</v>
      </c>
      <c r="D400">
        <v>0.4274628951711211</v>
      </c>
      <c r="E400">
        <v>221.2046126733366</v>
      </c>
      <c r="F400">
        <v>16.54771212200153</v>
      </c>
      <c r="G400">
        <v>33707.78936485407</v>
      </c>
      <c r="H400">
        <v>0.3935300047887277</v>
      </c>
      <c r="I400">
        <v>0.184961415770537</v>
      </c>
      <c r="J400">
        <v>17.95656262051599</v>
      </c>
      <c r="K400">
        <v>2.852844314864448</v>
      </c>
      <c r="L400">
        <v>924.8185469388598</v>
      </c>
      <c r="M400">
        <v>408.2010599943511</v>
      </c>
      <c r="N400">
        <v>450.958600589379</v>
      </c>
    </row>
    <row r="401" spans="1:14">
      <c r="A401">
        <v>399</v>
      </c>
      <c r="B401">
        <v>43.37135297420218</v>
      </c>
      <c r="C401">
        <v>1943.923225448529</v>
      </c>
      <c r="D401">
        <v>0.4275054237543411</v>
      </c>
      <c r="E401">
        <v>221.1845494569001</v>
      </c>
      <c r="F401">
        <v>16.54843805641454</v>
      </c>
      <c r="G401">
        <v>33707.78936485407</v>
      </c>
      <c r="H401">
        <v>0.3935445784449181</v>
      </c>
      <c r="I401">
        <v>0.184954306245349</v>
      </c>
      <c r="J401">
        <v>17.95788742784902</v>
      </c>
      <c r="K401">
        <v>2.852844314864448</v>
      </c>
      <c r="L401">
        <v>924.8185469388598</v>
      </c>
      <c r="M401">
        <v>408.1998708960319</v>
      </c>
      <c r="N401">
        <v>450.8898110418389</v>
      </c>
    </row>
    <row r="402" spans="1:14">
      <c r="A402">
        <v>400</v>
      </c>
      <c r="B402">
        <v>43.36086288424237</v>
      </c>
      <c r="C402">
        <v>1945.25687374025</v>
      </c>
      <c r="D402">
        <v>0.4274408059377077</v>
      </c>
      <c r="E402">
        <v>221.3293063113567</v>
      </c>
      <c r="F402">
        <v>16.53709261590099</v>
      </c>
      <c r="G402">
        <v>33707.78936485406</v>
      </c>
      <c r="H402">
        <v>0.3935396460361599</v>
      </c>
      <c r="I402">
        <v>0.1849891005852941</v>
      </c>
      <c r="J402">
        <v>17.95781820070497</v>
      </c>
      <c r="K402">
        <v>2.852844314864448</v>
      </c>
      <c r="L402">
        <v>924.8185469388598</v>
      </c>
      <c r="M402">
        <v>408.1679631805166</v>
      </c>
      <c r="N402">
        <v>450.8070698370381</v>
      </c>
    </row>
    <row r="403" spans="1:14">
      <c r="A403">
        <v>401</v>
      </c>
      <c r="B403">
        <v>43.34143276900723</v>
      </c>
      <c r="C403">
        <v>1943.682769280558</v>
      </c>
      <c r="D403">
        <v>0.4274657925714985</v>
      </c>
      <c r="E403">
        <v>221.1723640277609</v>
      </c>
      <c r="F403">
        <v>16.55048529069774</v>
      </c>
      <c r="G403">
        <v>33707.78936485406</v>
      </c>
      <c r="H403">
        <v>0.3935264397058771</v>
      </c>
      <c r="I403">
        <v>0.1849566279470948</v>
      </c>
      <c r="J403">
        <v>17.95617564383846</v>
      </c>
      <c r="K403">
        <v>2.852844314864448</v>
      </c>
      <c r="L403">
        <v>924.8185469388598</v>
      </c>
      <c r="M403">
        <v>408.2078632213681</v>
      </c>
      <c r="N403">
        <v>451.0075016057342</v>
      </c>
    </row>
    <row r="404" spans="1:14">
      <c r="A404">
        <v>402</v>
      </c>
      <c r="B404">
        <v>43.32002811444301</v>
      </c>
      <c r="C404">
        <v>1945.409952725382</v>
      </c>
      <c r="D404">
        <v>0.4273685479635542</v>
      </c>
      <c r="E404">
        <v>221.3630053863612</v>
      </c>
      <c r="F404">
        <v>16.53579135734049</v>
      </c>
      <c r="G404">
        <v>33707.78936485407</v>
      </c>
      <c r="H404">
        <v>0.3935150102700215</v>
      </c>
      <c r="I404">
        <v>0.1850060612126201</v>
      </c>
      <c r="J404">
        <v>17.95566594018359</v>
      </c>
      <c r="K404">
        <v>2.852844314864448</v>
      </c>
      <c r="L404">
        <v>924.8185469388598</v>
      </c>
      <c r="M404">
        <v>408.165049899491</v>
      </c>
      <c r="N404">
        <v>450.8986191711645</v>
      </c>
    </row>
    <row r="405" spans="1:14">
      <c r="A405">
        <v>403</v>
      </c>
      <c r="B405">
        <v>43.32022529922754</v>
      </c>
      <c r="C405">
        <v>1942.113619493465</v>
      </c>
      <c r="D405">
        <v>0.4274882168135468</v>
      </c>
      <c r="E405">
        <v>221.0168672922151</v>
      </c>
      <c r="F405">
        <v>16.56385741795616</v>
      </c>
      <c r="G405">
        <v>33707.78936485407</v>
      </c>
      <c r="H405">
        <v>0.3935123367183258</v>
      </c>
      <c r="I405">
        <v>0.184923539733763</v>
      </c>
      <c r="J405">
        <v>17.95443152017838</v>
      </c>
      <c r="K405">
        <v>2.852844314864448</v>
      </c>
      <c r="L405">
        <v>924.8185469388598</v>
      </c>
      <c r="M405">
        <v>408.2488992190816</v>
      </c>
      <c r="N405">
        <v>451.1992200195995</v>
      </c>
    </row>
    <row r="406" spans="1:14">
      <c r="A406">
        <v>404</v>
      </c>
      <c r="B406">
        <v>43.38661036142543</v>
      </c>
      <c r="C406">
        <v>1944.985241655568</v>
      </c>
      <c r="D406">
        <v>0.4274928638569466</v>
      </c>
      <c r="E406">
        <v>221.2897543299792</v>
      </c>
      <c r="F406">
        <v>16.53940214753426</v>
      </c>
      <c r="G406">
        <v>33707.78936485406</v>
      </c>
      <c r="H406">
        <v>0.3935550748059738</v>
      </c>
      <c r="I406">
        <v>0.1849735405023997</v>
      </c>
      <c r="J406">
        <v>17.95910402794489</v>
      </c>
      <c r="K406">
        <v>2.852844314864448</v>
      </c>
      <c r="L406">
        <v>924.8185469388598</v>
      </c>
      <c r="M406">
        <v>408.1747161564069</v>
      </c>
      <c r="N406">
        <v>450.7644457170408</v>
      </c>
    </row>
    <row r="407" spans="1:14">
      <c r="A407">
        <v>405</v>
      </c>
      <c r="B407">
        <v>43.42605044750441</v>
      </c>
      <c r="C407">
        <v>1945.410226629829</v>
      </c>
      <c r="D407">
        <v>0.4275411987145112</v>
      </c>
      <c r="E407">
        <v>221.317174254253</v>
      </c>
      <c r="F407">
        <v>16.53578902918022</v>
      </c>
      <c r="G407">
        <v>33707.78936485406</v>
      </c>
      <c r="H407">
        <v>0.3935790835303143</v>
      </c>
      <c r="I407">
        <v>0.1849730763743392</v>
      </c>
      <c r="J407">
        <v>17.96140218526386</v>
      </c>
      <c r="K407">
        <v>2.852844314864448</v>
      </c>
      <c r="L407">
        <v>924.8185469388598</v>
      </c>
      <c r="M407">
        <v>408.1615363744777</v>
      </c>
      <c r="N407">
        <v>450.625522164377</v>
      </c>
    </row>
    <row r="408" spans="1:14">
      <c r="A408">
        <v>406</v>
      </c>
      <c r="B408">
        <v>43.34643705219433</v>
      </c>
      <c r="C408">
        <v>1945.033150827434</v>
      </c>
      <c r="D408">
        <v>0.4274256815295879</v>
      </c>
      <c r="E408">
        <v>221.3121622617702</v>
      </c>
      <c r="F408">
        <v>16.53899475650357</v>
      </c>
      <c r="G408">
        <v>33707.78936485408</v>
      </c>
      <c r="H408">
        <v>0.3935308191475911</v>
      </c>
      <c r="I408">
        <v>0.1849872986450282</v>
      </c>
      <c r="J408">
        <v>17.95694662527232</v>
      </c>
      <c r="K408">
        <v>2.852844314864448</v>
      </c>
      <c r="L408">
        <v>924.8185469388598</v>
      </c>
      <c r="M408">
        <v>408.1747771069478</v>
      </c>
      <c r="N408">
        <v>450.8645536136663</v>
      </c>
    </row>
    <row r="409" spans="1:14">
      <c r="A409">
        <v>407</v>
      </c>
      <c r="B409">
        <v>43.39863926029764</v>
      </c>
      <c r="C409">
        <v>1943.967442667788</v>
      </c>
      <c r="D409">
        <v>0.4275487388391466</v>
      </c>
      <c r="E409">
        <v>221.1775490684458</v>
      </c>
      <c r="F409">
        <v>16.5480616478915</v>
      </c>
      <c r="G409">
        <v>33707.78936485407</v>
      </c>
      <c r="H409">
        <v>0.3935612671217118</v>
      </c>
      <c r="I409">
        <v>0.1849456924289073</v>
      </c>
      <c r="J409">
        <v>17.95937665841907</v>
      </c>
      <c r="K409">
        <v>2.852844314864448</v>
      </c>
      <c r="L409">
        <v>924.8185469388598</v>
      </c>
      <c r="M409">
        <v>408.1989821617543</v>
      </c>
      <c r="N409">
        <v>450.8241231656585</v>
      </c>
    </row>
    <row r="410" spans="1:14">
      <c r="A410">
        <v>408</v>
      </c>
      <c r="B410">
        <v>43.37034583931879</v>
      </c>
      <c r="C410">
        <v>1943.656086329124</v>
      </c>
      <c r="D410">
        <v>0.4275147370602567</v>
      </c>
      <c r="E410">
        <v>221.1573556180738</v>
      </c>
      <c r="F410">
        <v>16.55071249951227</v>
      </c>
      <c r="G410">
        <v>33707.78936485408</v>
      </c>
      <c r="H410">
        <v>0.393544182564312</v>
      </c>
      <c r="I410">
        <v>0.1849447163476912</v>
      </c>
      <c r="J410">
        <v>17.95771802073773</v>
      </c>
      <c r="K410">
        <v>2.852844314864448</v>
      </c>
      <c r="L410">
        <v>924.8185469388598</v>
      </c>
      <c r="M410">
        <v>408.2096650683587</v>
      </c>
      <c r="N410">
        <v>450.9285402649185</v>
      </c>
    </row>
    <row r="411" spans="1:14">
      <c r="A411">
        <v>409</v>
      </c>
      <c r="B411">
        <v>43.44701418884613</v>
      </c>
      <c r="C411">
        <v>1947.236691550146</v>
      </c>
      <c r="D411">
        <v>0.4275087454068108</v>
      </c>
      <c r="E411">
        <v>221.4996429479504</v>
      </c>
      <c r="F411">
        <v>16.52027882504191</v>
      </c>
      <c r="G411">
        <v>33707.78936485406</v>
      </c>
      <c r="H411">
        <v>0.3935931689785751</v>
      </c>
      <c r="I411">
        <v>0.1850134760233466</v>
      </c>
      <c r="J411">
        <v>17.96322989514526</v>
      </c>
      <c r="K411">
        <v>2.852844314864448</v>
      </c>
      <c r="L411">
        <v>924.8185469388598</v>
      </c>
      <c r="M411">
        <v>408.1132398501944</v>
      </c>
      <c r="N411">
        <v>450.3990568243651</v>
      </c>
    </row>
    <row r="412" spans="1:14">
      <c r="A412">
        <v>410</v>
      </c>
      <c r="B412">
        <v>43.42428177964118</v>
      </c>
      <c r="C412">
        <v>1944.828285417616</v>
      </c>
      <c r="D412">
        <v>0.427558914437645</v>
      </c>
      <c r="E412">
        <v>221.2567073906085</v>
      </c>
      <c r="F412">
        <v>16.54073695038472</v>
      </c>
      <c r="G412">
        <v>33707.78936485408</v>
      </c>
      <c r="H412">
        <v>0.393577325220239</v>
      </c>
      <c r="I412">
        <v>0.1849603200214716</v>
      </c>
      <c r="J412">
        <v>17.96109045991033</v>
      </c>
      <c r="K412">
        <v>2.852844314864448</v>
      </c>
      <c r="L412">
        <v>924.8185469388598</v>
      </c>
      <c r="M412">
        <v>408.1752619077701</v>
      </c>
      <c r="N412">
        <v>450.6848818411911</v>
      </c>
    </row>
    <row r="413" spans="1:14">
      <c r="A413">
        <v>411</v>
      </c>
      <c r="B413">
        <v>43.41810059590205</v>
      </c>
      <c r="C413">
        <v>1944.339917725544</v>
      </c>
      <c r="D413">
        <v>0.427567118757285</v>
      </c>
      <c r="E413">
        <v>221.2083080675895</v>
      </c>
      <c r="F413">
        <v>16.54489155393732</v>
      </c>
      <c r="G413">
        <v>33707.78936485406</v>
      </c>
      <c r="H413">
        <v>0.3935733910126992</v>
      </c>
      <c r="I413">
        <v>0.1849484792319588</v>
      </c>
      <c r="J413">
        <v>17.96056695231312</v>
      </c>
      <c r="K413">
        <v>2.852844314864448</v>
      </c>
      <c r="L413">
        <v>924.8185469388598</v>
      </c>
      <c r="M413">
        <v>408.189311996392</v>
      </c>
      <c r="N413">
        <v>450.7436158513546</v>
      </c>
    </row>
    <row r="414" spans="1:14">
      <c r="A414">
        <v>412</v>
      </c>
      <c r="B414">
        <v>43.37311258563813</v>
      </c>
      <c r="C414">
        <v>1945.438300714361</v>
      </c>
      <c r="D414">
        <v>0.4274541057213634</v>
      </c>
      <c r="E414">
        <v>221.3430193734386</v>
      </c>
      <c r="F414">
        <v>16.53555040576109</v>
      </c>
      <c r="G414">
        <v>33707.78936485406</v>
      </c>
      <c r="H414">
        <v>0.3935471784672134</v>
      </c>
      <c r="I414">
        <v>0.1849900481702032</v>
      </c>
      <c r="J414">
        <v>17.95854989219015</v>
      </c>
      <c r="K414">
        <v>2.852844314864448</v>
      </c>
      <c r="L414">
        <v>924.8185469388598</v>
      </c>
      <c r="M414">
        <v>408.1627372854952</v>
      </c>
      <c r="N414">
        <v>450.7545258828296</v>
      </c>
    </row>
    <row r="415" spans="1:14">
      <c r="A415">
        <v>413</v>
      </c>
      <c r="B415">
        <v>43.37845291500413</v>
      </c>
      <c r="C415">
        <v>1945.259491109941</v>
      </c>
      <c r="D415">
        <v>0.4274693580463992</v>
      </c>
      <c r="E415">
        <v>221.3219762958825</v>
      </c>
      <c r="F415">
        <v>16.53707036504696</v>
      </c>
      <c r="G415">
        <v>33707.78936485408</v>
      </c>
      <c r="H415">
        <v>0.3935502628034027</v>
      </c>
      <c r="I415">
        <v>0.1849837308204306</v>
      </c>
      <c r="J415">
        <v>17.95876913111882</v>
      </c>
      <c r="K415">
        <v>2.852844314864448</v>
      </c>
      <c r="L415">
        <v>924.8185469388598</v>
      </c>
      <c r="M415">
        <v>408.1672856310573</v>
      </c>
      <c r="N415">
        <v>450.7644991611583</v>
      </c>
    </row>
    <row r="416" spans="1:14">
      <c r="A416">
        <v>414</v>
      </c>
      <c r="B416">
        <v>43.40705773654182</v>
      </c>
      <c r="C416">
        <v>1945.449250518847</v>
      </c>
      <c r="D416">
        <v>0.4275095099953523</v>
      </c>
      <c r="E416">
        <v>221.329670162044</v>
      </c>
      <c r="F416">
        <v>16.53545733674685</v>
      </c>
      <c r="G416">
        <v>33707.78936485406</v>
      </c>
      <c r="H416">
        <v>0.3935678760550042</v>
      </c>
      <c r="I416">
        <v>0.1849783982336008</v>
      </c>
      <c r="J416">
        <v>17.96038360085952</v>
      </c>
      <c r="K416">
        <v>2.852844314864448</v>
      </c>
      <c r="L416">
        <v>924.8185469388598</v>
      </c>
      <c r="M416">
        <v>408.1625958743426</v>
      </c>
      <c r="N416">
        <v>450.6734098500334</v>
      </c>
    </row>
    <row r="417" spans="1:14">
      <c r="A417">
        <v>415</v>
      </c>
      <c r="B417">
        <v>43.46889543574578</v>
      </c>
      <c r="C417">
        <v>1946.789118082816</v>
      </c>
      <c r="D417">
        <v>0.4275609003457787</v>
      </c>
      <c r="E417">
        <v>221.4433590650706</v>
      </c>
      <c r="F417">
        <v>16.5240768935673</v>
      </c>
      <c r="G417">
        <v>33707.78936485407</v>
      </c>
      <c r="H417">
        <v>0.39360610700541</v>
      </c>
      <c r="I417">
        <v>0.1849944757234599</v>
      </c>
      <c r="J417">
        <v>17.96423685188778</v>
      </c>
      <c r="K417">
        <v>2.852844314864448</v>
      </c>
      <c r="L417">
        <v>924.8185469388598</v>
      </c>
      <c r="M417">
        <v>408.1248372345289</v>
      </c>
      <c r="N417">
        <v>450.3922451542152</v>
      </c>
    </row>
    <row r="418" spans="1:14">
      <c r="A418">
        <v>416</v>
      </c>
      <c r="B418">
        <v>43.40978059190387</v>
      </c>
      <c r="C418">
        <v>1946.095864162471</v>
      </c>
      <c r="D418">
        <v>0.4274906120610919</v>
      </c>
      <c r="E418">
        <v>221.3963815450372</v>
      </c>
      <c r="F418">
        <v>16.52996323313439</v>
      </c>
      <c r="G418">
        <v>33707.78936485407</v>
      </c>
      <c r="H418">
        <v>0.3935701019736966</v>
      </c>
      <c r="I418">
        <v>0.1849935674266576</v>
      </c>
      <c r="J418">
        <v>17.96077401611019</v>
      </c>
      <c r="K418">
        <v>2.852844314864448</v>
      </c>
      <c r="L418">
        <v>924.8185469388598</v>
      </c>
      <c r="M418">
        <v>408.1462005540088</v>
      </c>
      <c r="N418">
        <v>450.6072922671281</v>
      </c>
    </row>
    <row r="419" spans="1:14">
      <c r="A419">
        <v>417</v>
      </c>
      <c r="B419">
        <v>43.40665240126901</v>
      </c>
      <c r="C419">
        <v>1947.94087117852</v>
      </c>
      <c r="D419">
        <v>0.4274185637553863</v>
      </c>
      <c r="E419">
        <v>221.591300746226</v>
      </c>
      <c r="F419">
        <v>16.51430675269835</v>
      </c>
      <c r="G419">
        <v>33707.78936485406</v>
      </c>
      <c r="H419">
        <v>0.3935696934278547</v>
      </c>
      <c r="I419">
        <v>0.1850413688318639</v>
      </c>
      <c r="J419">
        <v>17.96130311179216</v>
      </c>
      <c r="K419">
        <v>2.852844314864448</v>
      </c>
      <c r="L419">
        <v>924.8185469388598</v>
      </c>
      <c r="M419">
        <v>408.0987695491148</v>
      </c>
      <c r="N419">
        <v>450.4500810641555</v>
      </c>
    </row>
    <row r="420" spans="1:14">
      <c r="A420">
        <v>418</v>
      </c>
      <c r="B420">
        <v>43.40024785869233</v>
      </c>
      <c r="C420">
        <v>1945.387938569611</v>
      </c>
      <c r="D420">
        <v>0.4275006175188173</v>
      </c>
      <c r="E420">
        <v>221.3261671689354</v>
      </c>
      <c r="F420">
        <v>16.53597847759528</v>
      </c>
      <c r="G420">
        <v>33707.78936485408</v>
      </c>
      <c r="H420">
        <v>0.3935637065660679</v>
      </c>
      <c r="I420">
        <v>0.1849790432856835</v>
      </c>
      <c r="J420">
        <v>17.95999333860436</v>
      </c>
      <c r="K420">
        <v>2.852844314864448</v>
      </c>
      <c r="L420">
        <v>924.8185469388598</v>
      </c>
      <c r="M420">
        <v>408.1643217166413</v>
      </c>
      <c r="N420">
        <v>450.6951717462164</v>
      </c>
    </row>
    <row r="421" spans="1:14">
      <c r="A421">
        <v>419</v>
      </c>
      <c r="B421">
        <v>43.39983638265224</v>
      </c>
      <c r="C421">
        <v>1946.304020729146</v>
      </c>
      <c r="D421">
        <v>0.4274673405575758</v>
      </c>
      <c r="E421">
        <v>221.4226794039815</v>
      </c>
      <c r="F421">
        <v>16.52819535907297</v>
      </c>
      <c r="G421">
        <v>33707.78936485408</v>
      </c>
      <c r="H421">
        <v>0.3935644103095126</v>
      </c>
      <c r="I421">
        <v>0.185000783405656</v>
      </c>
      <c r="J421">
        <v>17.96030869442075</v>
      </c>
      <c r="K421">
        <v>2.852844314864448</v>
      </c>
      <c r="L421">
        <v>924.8185469388598</v>
      </c>
      <c r="M421">
        <v>408.1422381116735</v>
      </c>
      <c r="N421">
        <v>450.6209713878669</v>
      </c>
    </row>
    <row r="422" spans="1:14">
      <c r="A422">
        <v>420</v>
      </c>
      <c r="B422">
        <v>43.40520356669199</v>
      </c>
      <c r="C422">
        <v>1946.583631025425</v>
      </c>
      <c r="D422">
        <v>0.4274659164269661</v>
      </c>
      <c r="E422">
        <v>221.4496916842135</v>
      </c>
      <c r="F422">
        <v>16.52582122341928</v>
      </c>
      <c r="G422">
        <v>33707.78936485406</v>
      </c>
      <c r="H422">
        <v>0.3935678747227406</v>
      </c>
      <c r="I422">
        <v>0.1850062316979808</v>
      </c>
      <c r="J422">
        <v>17.96070467836685</v>
      </c>
      <c r="K422">
        <v>2.852844314864448</v>
      </c>
      <c r="L422">
        <v>924.8185469388598</v>
      </c>
      <c r="M422">
        <v>408.1348361191637</v>
      </c>
      <c r="N422">
        <v>450.5827047299371</v>
      </c>
    </row>
    <row r="423" spans="1:14">
      <c r="A423">
        <v>421</v>
      </c>
      <c r="B423">
        <v>43.39823517800746</v>
      </c>
      <c r="C423">
        <v>1944.89432849943</v>
      </c>
      <c r="D423">
        <v>0.4275160412947844</v>
      </c>
      <c r="E423">
        <v>221.2755104567827</v>
      </c>
      <c r="F423">
        <v>16.54017527398532</v>
      </c>
      <c r="G423">
        <v>33707.78936485408</v>
      </c>
      <c r="H423">
        <v>0.3935623427980903</v>
      </c>
      <c r="I423">
        <v>0.1849651959721218</v>
      </c>
      <c r="J423">
        <v>17.95968687350212</v>
      </c>
      <c r="K423">
        <v>2.852844314864448</v>
      </c>
      <c r="L423">
        <v>924.8185469388598</v>
      </c>
      <c r="M423">
        <v>408.1789107194874</v>
      </c>
      <c r="N423">
        <v>450.7575749294355</v>
      </c>
    </row>
    <row r="424" spans="1:14">
      <c r="A424">
        <v>422</v>
      </c>
      <c r="B424">
        <v>43.40026786020901</v>
      </c>
      <c r="C424">
        <v>1944.665402205648</v>
      </c>
      <c r="D424">
        <v>0.4275275734379691</v>
      </c>
      <c r="E424">
        <v>221.2505852648558</v>
      </c>
      <c r="F424">
        <v>16.54212238582249</v>
      </c>
      <c r="G424">
        <v>33707.78936485406</v>
      </c>
      <c r="H424">
        <v>0.393563353633711</v>
      </c>
      <c r="I424">
        <v>0.1849589707726469</v>
      </c>
      <c r="J424">
        <v>17.95971064314239</v>
      </c>
      <c r="K424">
        <v>2.852844314864448</v>
      </c>
      <c r="L424">
        <v>924.8185469388598</v>
      </c>
      <c r="M424">
        <v>408.1845472197791</v>
      </c>
      <c r="N424">
        <v>450.7701466271996</v>
      </c>
    </row>
    <row r="425" spans="1:14">
      <c r="A425">
        <v>423</v>
      </c>
      <c r="B425">
        <v>43.42309522877831</v>
      </c>
      <c r="C425">
        <v>1944.124466837107</v>
      </c>
      <c r="D425">
        <v>0.4275843618721406</v>
      </c>
      <c r="E425">
        <v>221.1839785563408</v>
      </c>
      <c r="F425">
        <v>16.54672508447777</v>
      </c>
      <c r="G425">
        <v>33707.78936485406</v>
      </c>
      <c r="H425">
        <v>0.3935766714890256</v>
      </c>
      <c r="I425">
        <v>0.1849381503967425</v>
      </c>
      <c r="J425">
        <v>17.96073813429961</v>
      </c>
      <c r="K425">
        <v>2.852844314864448</v>
      </c>
      <c r="L425">
        <v>924.8185469388598</v>
      </c>
      <c r="M425">
        <v>408.1977551867485</v>
      </c>
      <c r="N425">
        <v>450.7611327144414</v>
      </c>
    </row>
    <row r="426" spans="1:14">
      <c r="A426">
        <v>424</v>
      </c>
      <c r="B426">
        <v>43.41300658726207</v>
      </c>
      <c r="C426">
        <v>1943.539266395577</v>
      </c>
      <c r="D426">
        <v>0.4275891822499951</v>
      </c>
      <c r="E426">
        <v>221.1269279525973</v>
      </c>
      <c r="F426">
        <v>16.55170730994279</v>
      </c>
      <c r="G426">
        <v>33707.78936485407</v>
      </c>
      <c r="H426">
        <v>0.3935700837857822</v>
      </c>
      <c r="I426">
        <v>0.1849265400677591</v>
      </c>
      <c r="J426">
        <v>17.95997077893148</v>
      </c>
      <c r="K426">
        <v>2.852844314864448</v>
      </c>
      <c r="L426">
        <v>924.8185469388598</v>
      </c>
      <c r="M426">
        <v>408.2130858923855</v>
      </c>
      <c r="N426">
        <v>450.8414370830562</v>
      </c>
    </row>
    <row r="427" spans="1:14">
      <c r="A427">
        <v>425</v>
      </c>
      <c r="B427">
        <v>43.44405619207054</v>
      </c>
      <c r="C427">
        <v>1944.313055605663</v>
      </c>
      <c r="D427">
        <v>0.4276117163744858</v>
      </c>
      <c r="E427">
        <v>221.1947588563514</v>
      </c>
      <c r="F427">
        <v>16.54512013382524</v>
      </c>
      <c r="G427">
        <v>33707.78936485408</v>
      </c>
      <c r="H427">
        <v>0.3935895213697188</v>
      </c>
      <c r="I427">
        <v>0.1849360509033893</v>
      </c>
      <c r="J427">
        <v>17.96194119843241</v>
      </c>
      <c r="K427">
        <v>2.852844314864448</v>
      </c>
      <c r="L427">
        <v>924.8185469388598</v>
      </c>
      <c r="M427">
        <v>408.1925491678464</v>
      </c>
      <c r="N427">
        <v>450.6884265568467</v>
      </c>
    </row>
    <row r="428" spans="1:14">
      <c r="A428">
        <v>426</v>
      </c>
      <c r="B428">
        <v>43.4647685401432</v>
      </c>
      <c r="C428">
        <v>1944.508476021808</v>
      </c>
      <c r="D428">
        <v>0.4276383987510567</v>
      </c>
      <c r="E428">
        <v>221.206367223998</v>
      </c>
      <c r="F428">
        <v>16.5434573721034</v>
      </c>
      <c r="G428">
        <v>33707.78936485407</v>
      </c>
      <c r="H428">
        <v>0.3936022117420671</v>
      </c>
      <c r="I428">
        <v>0.1849342355932994</v>
      </c>
      <c r="J428">
        <v>17.96313281898927</v>
      </c>
      <c r="K428">
        <v>2.852844314864448</v>
      </c>
      <c r="L428">
        <v>924.8185469388598</v>
      </c>
      <c r="M428">
        <v>408.1871506796178</v>
      </c>
      <c r="N428">
        <v>450.6183399323219</v>
      </c>
    </row>
    <row r="429" spans="1:14">
      <c r="A429">
        <v>427</v>
      </c>
      <c r="B429">
        <v>43.46111028664298</v>
      </c>
      <c r="C429">
        <v>1944.413732687085</v>
      </c>
      <c r="D429">
        <v>0.4276358094156658</v>
      </c>
      <c r="E429">
        <v>221.1979787528795</v>
      </c>
      <c r="F429">
        <v>16.544263467171</v>
      </c>
      <c r="G429">
        <v>33707.78936485407</v>
      </c>
      <c r="H429">
        <v>0.3935998936989261</v>
      </c>
      <c r="I429">
        <v>0.1849331995603815</v>
      </c>
      <c r="J429">
        <v>17.96290008493403</v>
      </c>
      <c r="K429">
        <v>2.852844314864448</v>
      </c>
      <c r="L429">
        <v>924.8185469388598</v>
      </c>
      <c r="M429">
        <v>408.1895016363126</v>
      </c>
      <c r="N429">
        <v>450.6367134334097</v>
      </c>
    </row>
    <row r="430" spans="1:14">
      <c r="A430">
        <v>428</v>
      </c>
      <c r="B430">
        <v>43.43492364743975</v>
      </c>
      <c r="C430">
        <v>1945.00284204177</v>
      </c>
      <c r="D430">
        <v>0.427571778285149</v>
      </c>
      <c r="E430">
        <v>221.2710528940516</v>
      </c>
      <c r="F430">
        <v>16.53925248201241</v>
      </c>
      <c r="G430">
        <v>33707.78936485406</v>
      </c>
      <c r="H430">
        <v>0.393584566982375</v>
      </c>
      <c r="I430">
        <v>0.1849565261355652</v>
      </c>
      <c r="J430">
        <v>17.96170899785812</v>
      </c>
      <c r="K430">
        <v>2.852844314864448</v>
      </c>
      <c r="L430">
        <v>924.8185469388598</v>
      </c>
      <c r="M430">
        <v>408.1749324462643</v>
      </c>
      <c r="N430">
        <v>450.6509516792634</v>
      </c>
    </row>
    <row r="431" spans="1:14">
      <c r="A431">
        <v>429</v>
      </c>
      <c r="B431">
        <v>43.46202783241692</v>
      </c>
      <c r="C431">
        <v>1944.273580495645</v>
      </c>
      <c r="D431">
        <v>0.4276425235460616</v>
      </c>
      <c r="E431">
        <v>221.1829201607019</v>
      </c>
      <c r="F431">
        <v>16.54545605385425</v>
      </c>
      <c r="G431">
        <v>33707.78936485406</v>
      </c>
      <c r="H431">
        <v>0.3936003834624539</v>
      </c>
      <c r="I431">
        <v>0.184929004162845</v>
      </c>
      <c r="J431">
        <v>17.96289646894322</v>
      </c>
      <c r="K431">
        <v>2.852844314864448</v>
      </c>
      <c r="L431">
        <v>924.8185469388598</v>
      </c>
      <c r="M431">
        <v>408.1934105502371</v>
      </c>
      <c r="N431">
        <v>450.646943966736</v>
      </c>
    </row>
    <row r="432" spans="1:14">
      <c r="A432">
        <v>430</v>
      </c>
      <c r="B432">
        <v>43.46898652038221</v>
      </c>
      <c r="C432">
        <v>1944.309613773542</v>
      </c>
      <c r="D432">
        <v>0.4276526045197839</v>
      </c>
      <c r="E432">
        <v>221.1837282964268</v>
      </c>
      <c r="F432">
        <v>16.54514942212661</v>
      </c>
      <c r="G432">
        <v>33707.78936485406</v>
      </c>
      <c r="H432">
        <v>0.3936046286806092</v>
      </c>
      <c r="I432">
        <v>0.1849275552116992</v>
      </c>
      <c r="J432">
        <v>17.96328560405042</v>
      </c>
      <c r="K432">
        <v>2.852844314864448</v>
      </c>
      <c r="L432">
        <v>924.8185469388598</v>
      </c>
      <c r="M432">
        <v>408.1924448235359</v>
      </c>
      <c r="N432">
        <v>450.6315460525982</v>
      </c>
    </row>
    <row r="433" spans="1:14">
      <c r="A433">
        <v>431</v>
      </c>
      <c r="B433">
        <v>43.45336068089723</v>
      </c>
      <c r="C433">
        <v>1943.587531932063</v>
      </c>
      <c r="D433">
        <v>0.4276533843093094</v>
      </c>
      <c r="E433">
        <v>221.1146956796071</v>
      </c>
      <c r="F433">
        <v>16.55129627775621</v>
      </c>
      <c r="G433">
        <v>33707.78936485406</v>
      </c>
      <c r="H433">
        <v>0.3935945864566919</v>
      </c>
      <c r="I433">
        <v>0.1849142454098098</v>
      </c>
      <c r="J433">
        <v>17.9621679547628</v>
      </c>
      <c r="K433">
        <v>2.852844314864448</v>
      </c>
      <c r="L433">
        <v>924.8185469388598</v>
      </c>
      <c r="M433">
        <v>408.211435475237</v>
      </c>
      <c r="N433">
        <v>450.7326603193803</v>
      </c>
    </row>
    <row r="434" spans="1:14">
      <c r="A434">
        <v>432</v>
      </c>
      <c r="B434">
        <v>43.55549217769651</v>
      </c>
      <c r="C434">
        <v>1944.800570864425</v>
      </c>
      <c r="D434">
        <v>0.4277749603895937</v>
      </c>
      <c r="E434">
        <v>221.1979234525252</v>
      </c>
      <c r="F434">
        <v>16.54097266562509</v>
      </c>
      <c r="G434">
        <v>33707.78936485407</v>
      </c>
      <c r="H434">
        <v>0.3936570427783989</v>
      </c>
      <c r="I434">
        <v>0.1849134631267315</v>
      </c>
      <c r="J434">
        <v>17.96813878588786</v>
      </c>
      <c r="K434">
        <v>2.852844314864448</v>
      </c>
      <c r="L434">
        <v>924.8185469388598</v>
      </c>
      <c r="M434">
        <v>408.1767365954587</v>
      </c>
      <c r="N434">
        <v>450.362408512804</v>
      </c>
    </row>
    <row r="435" spans="1:14">
      <c r="A435">
        <v>433</v>
      </c>
      <c r="B435">
        <v>43.5423234116911</v>
      </c>
      <c r="C435">
        <v>1944.644096882241</v>
      </c>
      <c r="D435">
        <v>0.4277593782142567</v>
      </c>
      <c r="E435">
        <v>221.1872080278486</v>
      </c>
      <c r="F435">
        <v>16.54230361963685</v>
      </c>
      <c r="G435">
        <v>33707.78936485406</v>
      </c>
      <c r="H435">
        <v>0.3936490090269174</v>
      </c>
      <c r="I435">
        <v>0.1849134055535202</v>
      </c>
      <c r="J435">
        <v>17.96736758977925</v>
      </c>
      <c r="K435">
        <v>2.852844314864448</v>
      </c>
      <c r="L435">
        <v>924.8185469388598</v>
      </c>
      <c r="M435">
        <v>408.1813571963046</v>
      </c>
      <c r="N435">
        <v>450.4120065543383</v>
      </c>
    </row>
    <row r="436" spans="1:14">
      <c r="A436">
        <v>434</v>
      </c>
      <c r="B436">
        <v>43.55488499184693</v>
      </c>
      <c r="C436">
        <v>1945.832873447487</v>
      </c>
      <c r="D436">
        <v>0.4277360284504977</v>
      </c>
      <c r="E436">
        <v>221.306293307505</v>
      </c>
      <c r="F436">
        <v>16.53219735452716</v>
      </c>
      <c r="G436">
        <v>33707.78936485408</v>
      </c>
      <c r="H436">
        <v>0.3936574144518995</v>
      </c>
      <c r="I436">
        <v>0.1849410703480645</v>
      </c>
      <c r="J436">
        <v>17.9685035937994</v>
      </c>
      <c r="K436">
        <v>2.852844314864448</v>
      </c>
      <c r="L436">
        <v>924.8185469388598</v>
      </c>
      <c r="M436">
        <v>408.1489712549638</v>
      </c>
      <c r="N436">
        <v>450.2652413460622</v>
      </c>
    </row>
    <row r="437" spans="1:14">
      <c r="A437">
        <v>435</v>
      </c>
      <c r="B437">
        <v>43.5635472395799</v>
      </c>
      <c r="C437">
        <v>1945.506166249282</v>
      </c>
      <c r="D437">
        <v>0.4277622654185927</v>
      </c>
      <c r="E437">
        <v>221.2684140852219</v>
      </c>
      <c r="F437">
        <v>16.53497359238833</v>
      </c>
      <c r="G437">
        <v>33707.78936485408</v>
      </c>
      <c r="H437">
        <v>0.3936624550537627</v>
      </c>
      <c r="I437">
        <v>0.1849292131946498</v>
      </c>
      <c r="J437">
        <v>17.96884232471161</v>
      </c>
      <c r="K437">
        <v>2.852844314864448</v>
      </c>
      <c r="L437">
        <v>924.8185469388598</v>
      </c>
      <c r="M437">
        <v>408.1579417082584</v>
      </c>
      <c r="N437">
        <v>450.2772875528312</v>
      </c>
    </row>
    <row r="438" spans="1:14">
      <c r="A438">
        <v>436</v>
      </c>
      <c r="B438">
        <v>43.57141930902857</v>
      </c>
      <c r="C438">
        <v>1946.479882474092</v>
      </c>
      <c r="D438">
        <v>0.4277399357031001</v>
      </c>
      <c r="E438">
        <v>221.3672267990458</v>
      </c>
      <c r="F438">
        <v>16.52670205965445</v>
      </c>
      <c r="G438">
        <v>33707.78936485408</v>
      </c>
      <c r="H438">
        <v>0.3936681185896987</v>
      </c>
      <c r="I438">
        <v>0.1849508637239233</v>
      </c>
      <c r="J438">
        <v>17.96963272169408</v>
      </c>
      <c r="K438">
        <v>2.852844314864448</v>
      </c>
      <c r="L438">
        <v>924.8185469388598</v>
      </c>
      <c r="M438">
        <v>408.1331190572201</v>
      </c>
      <c r="N438">
        <v>450.1719469499493</v>
      </c>
    </row>
    <row r="439" spans="1:14">
      <c r="A439">
        <v>437</v>
      </c>
      <c r="B439">
        <v>43.54113307058059</v>
      </c>
      <c r="C439">
        <v>1944.837161707007</v>
      </c>
      <c r="D439">
        <v>0.4277501709147412</v>
      </c>
      <c r="E439">
        <v>221.2078771147831</v>
      </c>
      <c r="F439">
        <v>16.54066145801405</v>
      </c>
      <c r="G439">
        <v>33707.78936485408</v>
      </c>
      <c r="H439">
        <v>0.3936483779866967</v>
      </c>
      <c r="I439">
        <v>0.1849193445178826</v>
      </c>
      <c r="J439">
        <v>17.96738054203269</v>
      </c>
      <c r="K439">
        <v>2.852844314864448</v>
      </c>
      <c r="L439">
        <v>924.8185469388598</v>
      </c>
      <c r="M439">
        <v>408.175787367484</v>
      </c>
      <c r="N439">
        <v>450.3925719822113</v>
      </c>
    </row>
    <row r="440" spans="1:14">
      <c r="A440">
        <v>438</v>
      </c>
      <c r="B440">
        <v>43.55568420655056</v>
      </c>
      <c r="C440">
        <v>1943.114452161965</v>
      </c>
      <c r="D440">
        <v>0.4278362344554553</v>
      </c>
      <c r="E440">
        <v>221.0209170605291</v>
      </c>
      <c r="F440">
        <v>16.55532593407892</v>
      </c>
      <c r="G440">
        <v>33707.78936485406</v>
      </c>
      <c r="H440">
        <v>0.3936555745921648</v>
      </c>
      <c r="I440">
        <v>0.1848712766733558</v>
      </c>
      <c r="J440">
        <v>17.96751101307798</v>
      </c>
      <c r="K440">
        <v>2.852844314864448</v>
      </c>
      <c r="L440">
        <v>924.8185469388598</v>
      </c>
      <c r="M440">
        <v>408.2196918870083</v>
      </c>
      <c r="N440">
        <v>450.5137975031182</v>
      </c>
    </row>
    <row r="441" spans="1:14">
      <c r="A441">
        <v>439</v>
      </c>
      <c r="B441">
        <v>43.54693927128577</v>
      </c>
      <c r="C441">
        <v>1944.605095320389</v>
      </c>
      <c r="D441">
        <v>0.4277681981910909</v>
      </c>
      <c r="E441">
        <v>221.1811054497086</v>
      </c>
      <c r="F441">
        <v>16.54263539685957</v>
      </c>
      <c r="G441">
        <v>33707.78936485407</v>
      </c>
      <c r="H441">
        <v>0.3936517225534104</v>
      </c>
      <c r="I441">
        <v>0.1849111779439257</v>
      </c>
      <c r="J441">
        <v>17.96760329595482</v>
      </c>
      <c r="K441">
        <v>2.852844314864448</v>
      </c>
      <c r="L441">
        <v>924.8185469388598</v>
      </c>
      <c r="M441">
        <v>408.1820396007614</v>
      </c>
      <c r="N441">
        <v>450.4052657520767</v>
      </c>
    </row>
    <row r="442" spans="1:14">
      <c r="A442">
        <v>440</v>
      </c>
      <c r="B442">
        <v>43.56878816904514</v>
      </c>
      <c r="C442">
        <v>1943.426744473562</v>
      </c>
      <c r="D442">
        <v>0.4278461068501746</v>
      </c>
      <c r="E442">
        <v>221.0480270152041</v>
      </c>
      <c r="F442">
        <v>16.55266563261919</v>
      </c>
      <c r="G442">
        <v>33707.78936485406</v>
      </c>
      <c r="H442">
        <v>0.3936637343917582</v>
      </c>
      <c r="I442">
        <v>0.1848751171499096</v>
      </c>
      <c r="J442">
        <v>17.9683385933596</v>
      </c>
      <c r="K442">
        <v>2.852844314864448</v>
      </c>
      <c r="L442">
        <v>924.8185469388598</v>
      </c>
      <c r="M442">
        <v>408.2112219706871</v>
      </c>
      <c r="N442">
        <v>450.450058791501</v>
      </c>
    </row>
    <row r="443" spans="1:14">
      <c r="A443">
        <v>441</v>
      </c>
      <c r="B443">
        <v>43.55580782601041</v>
      </c>
      <c r="C443">
        <v>1944.152657329967</v>
      </c>
      <c r="D443">
        <v>0.4277989556727289</v>
      </c>
      <c r="E443">
        <v>221.1298230259777</v>
      </c>
      <c r="F443">
        <v>16.54648515458667</v>
      </c>
      <c r="G443">
        <v>33707.78936485407</v>
      </c>
      <c r="H443">
        <v>0.3936566490591774</v>
      </c>
      <c r="I443">
        <v>0.1848970151533292</v>
      </c>
      <c r="J443">
        <v>17.96791029292211</v>
      </c>
      <c r="K443">
        <v>2.852844314864448</v>
      </c>
      <c r="L443">
        <v>924.8185469388598</v>
      </c>
      <c r="M443">
        <v>408.1933805388728</v>
      </c>
      <c r="N443">
        <v>450.4234263646189</v>
      </c>
    </row>
    <row r="444" spans="1:14">
      <c r="A444">
        <v>442</v>
      </c>
      <c r="B444">
        <v>43.57662052327994</v>
      </c>
      <c r="C444">
        <v>1945.674695131527</v>
      </c>
      <c r="D444">
        <v>0.4277774604344484</v>
      </c>
      <c r="E444">
        <v>221.280509064714</v>
      </c>
      <c r="F444">
        <v>16.5335413793753</v>
      </c>
      <c r="G444">
        <v>33707.78936485408</v>
      </c>
      <c r="H444">
        <v>0.3936705032683417</v>
      </c>
      <c r="I444">
        <v>0.1849290886311073</v>
      </c>
      <c r="J444">
        <v>17.96960856344734</v>
      </c>
      <c r="K444">
        <v>2.852844314864448</v>
      </c>
      <c r="L444">
        <v>924.8185469388598</v>
      </c>
      <c r="M444">
        <v>408.1534949981394</v>
      </c>
      <c r="N444">
        <v>450.2299192692934</v>
      </c>
    </row>
    <row r="445" spans="1:14">
      <c r="A445">
        <v>443</v>
      </c>
      <c r="B445">
        <v>43.56539273349242</v>
      </c>
      <c r="C445">
        <v>1944.641779140224</v>
      </c>
      <c r="D445">
        <v>0.427796736188517</v>
      </c>
      <c r="E445">
        <v>221.1770038275832</v>
      </c>
      <c r="F445">
        <v>16.54232333575762</v>
      </c>
      <c r="G445">
        <v>33707.78936485407</v>
      </c>
      <c r="H445">
        <v>0.3936628353191146</v>
      </c>
      <c r="I445">
        <v>0.1849064386939129</v>
      </c>
      <c r="J445">
        <v>17.96861179753344</v>
      </c>
      <c r="K445">
        <v>2.852844314864448</v>
      </c>
      <c r="L445">
        <v>924.8185469388598</v>
      </c>
      <c r="M445">
        <v>408.1804588419981</v>
      </c>
      <c r="N445">
        <v>450.3534543674251</v>
      </c>
    </row>
    <row r="446" spans="1:14">
      <c r="A446">
        <v>444</v>
      </c>
      <c r="B446">
        <v>43.55263381943618</v>
      </c>
      <c r="C446">
        <v>1945.596450383053</v>
      </c>
      <c r="D446">
        <v>0.4277415859425269</v>
      </c>
      <c r="E446">
        <v>221.2826711286484</v>
      </c>
      <c r="F446">
        <v>16.53420629772791</v>
      </c>
      <c r="G446">
        <v>33707.78936485406</v>
      </c>
      <c r="H446">
        <v>0.3936560668876943</v>
      </c>
      <c r="I446">
        <v>0.1849342002051884</v>
      </c>
      <c r="J446">
        <v>17.9682860344765</v>
      </c>
      <c r="K446">
        <v>2.852844314864448</v>
      </c>
      <c r="L446">
        <v>924.8185469388598</v>
      </c>
      <c r="M446">
        <v>408.1565928385745</v>
      </c>
      <c r="N446">
        <v>450.302169324245</v>
      </c>
    </row>
    <row r="447" spans="1:14">
      <c r="A447">
        <v>445</v>
      </c>
      <c r="B447">
        <v>43.55628266492443</v>
      </c>
      <c r="C447">
        <v>1944.459802470325</v>
      </c>
      <c r="D447">
        <v>0.4277885963985084</v>
      </c>
      <c r="E447">
        <v>221.1618407639813</v>
      </c>
      <c r="F447">
        <v>16.54387148651353</v>
      </c>
      <c r="G447">
        <v>33707.78936485406</v>
      </c>
      <c r="H447">
        <v>0.3936572100776295</v>
      </c>
      <c r="I447">
        <v>0.1849046094756817</v>
      </c>
      <c r="J447">
        <v>17.96805171633273</v>
      </c>
      <c r="K447">
        <v>2.852844314864448</v>
      </c>
      <c r="L447">
        <v>924.8185469388598</v>
      </c>
      <c r="M447">
        <v>408.185479973556</v>
      </c>
      <c r="N447">
        <v>450.3921835842516</v>
      </c>
    </row>
    <row r="448" spans="1:14">
      <c r="A448">
        <v>446</v>
      </c>
      <c r="B448">
        <v>43.55179745639875</v>
      </c>
      <c r="C448">
        <v>1944.366786490298</v>
      </c>
      <c r="D448">
        <v>0.4277845491962967</v>
      </c>
      <c r="E448">
        <v>221.1539600763489</v>
      </c>
      <c r="F448">
        <v>16.54466292382384</v>
      </c>
      <c r="G448">
        <v>33707.78936485408</v>
      </c>
      <c r="H448">
        <v>0.393654380359778</v>
      </c>
      <c r="I448">
        <v>0.184904050917648</v>
      </c>
      <c r="J448">
        <v>17.96777788279869</v>
      </c>
      <c r="K448">
        <v>2.852844314864448</v>
      </c>
      <c r="L448">
        <v>924.8185469388598</v>
      </c>
      <c r="M448">
        <v>408.1876448404706</v>
      </c>
      <c r="N448">
        <v>450.4122421679278</v>
      </c>
    </row>
    <row r="449" spans="1:14">
      <c r="A449">
        <v>447</v>
      </c>
      <c r="B449">
        <v>43.54351500175357</v>
      </c>
      <c r="C449">
        <v>1944.91951746234</v>
      </c>
      <c r="D449">
        <v>0.4277511671799317</v>
      </c>
      <c r="E449">
        <v>221.2155306089823</v>
      </c>
      <c r="F449">
        <v>16.53996105953697</v>
      </c>
      <c r="G449">
        <v>33707.78936485407</v>
      </c>
      <c r="H449">
        <v>0.3936499251777269</v>
      </c>
      <c r="I449">
        <v>0.1849203757022219</v>
      </c>
      <c r="J449">
        <v>17.96753925969961</v>
      </c>
      <c r="K449">
        <v>2.852844314864448</v>
      </c>
      <c r="L449">
        <v>924.8185469388598</v>
      </c>
      <c r="M449">
        <v>408.173879265949</v>
      </c>
      <c r="N449">
        <v>450.3814953546242</v>
      </c>
    </row>
    <row r="450" spans="1:14">
      <c r="A450">
        <v>448</v>
      </c>
      <c r="B450">
        <v>43.58811663579116</v>
      </c>
      <c r="C450">
        <v>1944.993644010151</v>
      </c>
      <c r="D450">
        <v>0.4278208041301276</v>
      </c>
      <c r="E450">
        <v>221.2041490782425</v>
      </c>
      <c r="F450">
        <v>16.5393306974697</v>
      </c>
      <c r="G450">
        <v>33707.78936485406</v>
      </c>
      <c r="H450">
        <v>0.3936768033296218</v>
      </c>
      <c r="I450">
        <v>0.1849082105435819</v>
      </c>
      <c r="J450">
        <v>17.9699690433656</v>
      </c>
      <c r="K450">
        <v>2.852844314864448</v>
      </c>
      <c r="L450">
        <v>924.8185469388598</v>
      </c>
      <c r="M450">
        <v>408.1707569301981</v>
      </c>
      <c r="N450">
        <v>450.2644145333525</v>
      </c>
    </row>
    <row r="451" spans="1:14">
      <c r="A451">
        <v>449</v>
      </c>
      <c r="B451">
        <v>43.55256798172647</v>
      </c>
      <c r="C451">
        <v>1945.351229926561</v>
      </c>
      <c r="D451">
        <v>0.4277501945722769</v>
      </c>
      <c r="E451">
        <v>221.2569218298917</v>
      </c>
      <c r="F451">
        <v>16.53629051036452</v>
      </c>
      <c r="G451">
        <v>33707.78936485408</v>
      </c>
      <c r="H451">
        <v>0.393655748958665</v>
      </c>
      <c r="I451">
        <v>0.1849284624790657</v>
      </c>
      <c r="J451">
        <v>17.96818995236741</v>
      </c>
      <c r="K451">
        <v>2.852844314864448</v>
      </c>
      <c r="L451">
        <v>924.8185469388598</v>
      </c>
      <c r="M451">
        <v>408.1624998802535</v>
      </c>
      <c r="N451">
        <v>450.3192628227866</v>
      </c>
    </row>
    <row r="452" spans="1:14">
      <c r="A452">
        <v>450</v>
      </c>
      <c r="B452">
        <v>43.55234982757418</v>
      </c>
      <c r="C452">
        <v>1944.756395131325</v>
      </c>
      <c r="D452">
        <v>0.427771417801094</v>
      </c>
      <c r="E452">
        <v>221.1946247408959</v>
      </c>
      <c r="F452">
        <v>16.54134839885088</v>
      </c>
      <c r="G452">
        <v>33707.78936485408</v>
      </c>
      <c r="H452">
        <v>0.3936550968393112</v>
      </c>
      <c r="I452">
        <v>0.184913456208926</v>
      </c>
      <c r="J452">
        <v>17.9679530213227</v>
      </c>
      <c r="K452">
        <v>2.852844314864448</v>
      </c>
      <c r="L452">
        <v>924.8185469388598</v>
      </c>
      <c r="M452">
        <v>408.1778487673217</v>
      </c>
      <c r="N452">
        <v>450.3734577333742</v>
      </c>
    </row>
    <row r="453" spans="1:14">
      <c r="A453">
        <v>451</v>
      </c>
      <c r="B453">
        <v>43.55237681725955</v>
      </c>
      <c r="C453">
        <v>1945.037433282362</v>
      </c>
      <c r="D453">
        <v>0.427761385881426</v>
      </c>
      <c r="E453">
        <v>221.2241283443698</v>
      </c>
      <c r="F453">
        <v>16.5389583420375</v>
      </c>
      <c r="G453">
        <v>33707.78936485406</v>
      </c>
      <c r="H453">
        <v>0.3936554035308137</v>
      </c>
      <c r="I453">
        <v>0.1849202632941535</v>
      </c>
      <c r="J453">
        <v>17.96806010339694</v>
      </c>
      <c r="K453">
        <v>2.852844314864448</v>
      </c>
      <c r="L453">
        <v>924.8185469388598</v>
      </c>
      <c r="M453">
        <v>408.1708797846063</v>
      </c>
      <c r="N453">
        <v>450.3493249192247</v>
      </c>
    </row>
    <row r="454" spans="1:14">
      <c r="A454">
        <v>452</v>
      </c>
      <c r="B454">
        <v>43.57169468773444</v>
      </c>
      <c r="C454">
        <v>1945.361166343007</v>
      </c>
      <c r="D454">
        <v>0.4277808880470407</v>
      </c>
      <c r="E454">
        <v>221.2497559742567</v>
      </c>
      <c r="F454">
        <v>16.5362060471441</v>
      </c>
      <c r="G454">
        <v>33707.78936485406</v>
      </c>
      <c r="H454">
        <v>0.3936672782600997</v>
      </c>
      <c r="I454">
        <v>0.1849225900162314</v>
      </c>
      <c r="J454">
        <v>17.96922397367506</v>
      </c>
      <c r="K454">
        <v>2.852844314864448</v>
      </c>
      <c r="L454">
        <v>924.8185469388598</v>
      </c>
      <c r="M454">
        <v>408.16181288115</v>
      </c>
      <c r="N454">
        <v>450.270821773758</v>
      </c>
    </row>
    <row r="455" spans="1:14">
      <c r="A455">
        <v>453</v>
      </c>
      <c r="B455">
        <v>43.5309375766255</v>
      </c>
      <c r="C455">
        <v>1945.250061930635</v>
      </c>
      <c r="D455">
        <v>0.4277189136748041</v>
      </c>
      <c r="E455">
        <v>221.2556580352427</v>
      </c>
      <c r="F455">
        <v>16.53715052492189</v>
      </c>
      <c r="G455">
        <v>33707.78936485408</v>
      </c>
      <c r="H455">
        <v>0.3936426958567918</v>
      </c>
      <c r="I455">
        <v>0.1849323335445751</v>
      </c>
      <c r="J455">
        <v>17.96698439282145</v>
      </c>
      <c r="K455">
        <v>2.852844314864448</v>
      </c>
      <c r="L455">
        <v>924.8185469388598</v>
      </c>
      <c r="M455">
        <v>408.1660506131412</v>
      </c>
      <c r="N455">
        <v>450.3832584238918</v>
      </c>
    </row>
    <row r="456" spans="1:14">
      <c r="A456">
        <v>454</v>
      </c>
      <c r="B456">
        <v>43.53118449108798</v>
      </c>
      <c r="C456">
        <v>1945.700409113138</v>
      </c>
      <c r="D456">
        <v>0.4277029493647577</v>
      </c>
      <c r="E456">
        <v>221.30277974449</v>
      </c>
      <c r="F456">
        <v>16.5333228754489</v>
      </c>
      <c r="G456">
        <v>33707.78936485406</v>
      </c>
      <c r="H456">
        <v>0.3936432265405967</v>
      </c>
      <c r="I456">
        <v>0.1849437355599676</v>
      </c>
      <c r="J456">
        <v>17.96716884685471</v>
      </c>
      <c r="K456">
        <v>2.852844314864448</v>
      </c>
      <c r="L456">
        <v>924.8185469388598</v>
      </c>
      <c r="M456">
        <v>408.1543703651076</v>
      </c>
      <c r="N456">
        <v>450.3414311439953</v>
      </c>
    </row>
    <row r="457" spans="1:14">
      <c r="A457">
        <v>455</v>
      </c>
      <c r="B457">
        <v>43.5307848518215</v>
      </c>
      <c r="C457">
        <v>1945.20023360574</v>
      </c>
      <c r="D457">
        <v>0.42772031385529</v>
      </c>
      <c r="E457">
        <v>221.2504430411472</v>
      </c>
      <c r="F457">
        <v>16.53757414121339</v>
      </c>
      <c r="G457">
        <v>33707.78936485408</v>
      </c>
      <c r="H457">
        <v>0.3936425102249829</v>
      </c>
      <c r="I457">
        <v>0.1849315149438522</v>
      </c>
      <c r="J457">
        <v>17.96695937126441</v>
      </c>
      <c r="K457">
        <v>2.852844314864448</v>
      </c>
      <c r="L457">
        <v>924.8185469388598</v>
      </c>
      <c r="M457">
        <v>408.1669730451113</v>
      </c>
      <c r="N457">
        <v>450.3845202124339</v>
      </c>
    </row>
    <row r="458" spans="1:14">
      <c r="A458">
        <v>456</v>
      </c>
      <c r="B458">
        <v>43.52806642294871</v>
      </c>
      <c r="C458">
        <v>1945.477725969942</v>
      </c>
      <c r="D458">
        <v>0.4277060185557932</v>
      </c>
      <c r="E458">
        <v>221.2807824879071</v>
      </c>
      <c r="F458">
        <v>16.53521531156175</v>
      </c>
      <c r="G458">
        <v>33707.78936485407</v>
      </c>
      <c r="H458">
        <v>0.3936411686567201</v>
      </c>
      <c r="I458">
        <v>0.1849389541387092</v>
      </c>
      <c r="J458">
        <v>17.96691521845845</v>
      </c>
      <c r="K458">
        <v>2.852844314864448</v>
      </c>
      <c r="L458">
        <v>924.8185469388598</v>
      </c>
      <c r="M458">
        <v>408.1603108148814</v>
      </c>
      <c r="N458">
        <v>450.3710025687251</v>
      </c>
    </row>
    <row r="459" spans="1:14">
      <c r="A459">
        <v>457</v>
      </c>
      <c r="B459">
        <v>43.53082938602386</v>
      </c>
      <c r="C459">
        <v>1944.669214806343</v>
      </c>
      <c r="D459">
        <v>0.4277397604486388</v>
      </c>
      <c r="E459">
        <v>221.1947585900313</v>
      </c>
      <c r="F459">
        <v>16.54208995433911</v>
      </c>
      <c r="G459">
        <v>33707.78936485408</v>
      </c>
      <c r="H459">
        <v>0.3936421122198069</v>
      </c>
      <c r="I459">
        <v>0.1849177750792516</v>
      </c>
      <c r="J459">
        <v>17.96676000293749</v>
      </c>
      <c r="K459">
        <v>2.852844314864448</v>
      </c>
      <c r="L459">
        <v>924.8185469388598</v>
      </c>
      <c r="M459">
        <v>408.1809130055567</v>
      </c>
      <c r="N459">
        <v>450.4349922685725</v>
      </c>
    </row>
    <row r="460" spans="1:14">
      <c r="A460">
        <v>458</v>
      </c>
      <c r="B460">
        <v>43.52746753040648</v>
      </c>
      <c r="C460">
        <v>1944.840464119299</v>
      </c>
      <c r="D460">
        <v>0.4277281410931578</v>
      </c>
      <c r="E460">
        <v>221.2141828669125</v>
      </c>
      <c r="F460">
        <v>16.54063337134848</v>
      </c>
      <c r="G460">
        <v>33707.78936485408</v>
      </c>
      <c r="H460">
        <v>0.3936402571640246</v>
      </c>
      <c r="I460">
        <v>0.1849230419331903</v>
      </c>
      <c r="J460">
        <v>17.9666434676287</v>
      </c>
      <c r="K460">
        <v>2.852844314864448</v>
      </c>
      <c r="L460">
        <v>924.8185469388598</v>
      </c>
      <c r="M460">
        <v>408.1767095956309</v>
      </c>
      <c r="N460">
        <v>450.4287345602515</v>
      </c>
    </row>
    <row r="461" spans="1:14">
      <c r="A461">
        <v>459</v>
      </c>
      <c r="B461">
        <v>43.53938058211504</v>
      </c>
      <c r="C461">
        <v>1944.918113867363</v>
      </c>
      <c r="D461">
        <v>0.4277447343701931</v>
      </c>
      <c r="E461">
        <v>221.2172310933003</v>
      </c>
      <c r="F461">
        <v>16.53997299598103</v>
      </c>
      <c r="G461">
        <v>33707.78936485408</v>
      </c>
      <c r="H461">
        <v>0.3936475200826113</v>
      </c>
      <c r="I461">
        <v>0.1849210639631052</v>
      </c>
      <c r="J461">
        <v>17.96731438717318</v>
      </c>
      <c r="K461">
        <v>2.852844314864448</v>
      </c>
      <c r="L461">
        <v>924.8185469388598</v>
      </c>
      <c r="M461">
        <v>408.1745583888936</v>
      </c>
      <c r="N461">
        <v>450.392990279766</v>
      </c>
    </row>
    <row r="462" spans="1:14">
      <c r="A462">
        <v>460</v>
      </c>
      <c r="B462">
        <v>43.53469842501005</v>
      </c>
      <c r="C462">
        <v>1944.459124168745</v>
      </c>
      <c r="D462">
        <v>0.4277537377876141</v>
      </c>
      <c r="E462">
        <v>221.1710840517939</v>
      </c>
      <c r="F462">
        <v>16.54387725764753</v>
      </c>
      <c r="G462">
        <v>33707.78936485407</v>
      </c>
      <c r="H462">
        <v>0.3936442797090146</v>
      </c>
      <c r="I462">
        <v>0.1849110485565225</v>
      </c>
      <c r="J462">
        <v>17.96688838031453</v>
      </c>
      <c r="K462">
        <v>2.852844314864448</v>
      </c>
      <c r="L462">
        <v>924.8185469388598</v>
      </c>
      <c r="M462">
        <v>408.1863963676761</v>
      </c>
      <c r="N462">
        <v>450.4463548963774</v>
      </c>
    </row>
    <row r="463" spans="1:14">
      <c r="A463">
        <v>461</v>
      </c>
      <c r="B463">
        <v>43.53498195456257</v>
      </c>
      <c r="C463">
        <v>1944.993985885953</v>
      </c>
      <c r="D463">
        <v>0.4277349332779116</v>
      </c>
      <c r="E463">
        <v>221.2271110828057</v>
      </c>
      <c r="F463">
        <v>16.53932779031575</v>
      </c>
      <c r="G463">
        <v>33707.78936485408</v>
      </c>
      <c r="H463">
        <v>0.3936449651174233</v>
      </c>
      <c r="I463">
        <v>0.1849241570461773</v>
      </c>
      <c r="J463">
        <v>17.96710533434777</v>
      </c>
      <c r="K463">
        <v>2.852844314864448</v>
      </c>
      <c r="L463">
        <v>924.8185469388598</v>
      </c>
      <c r="M463">
        <v>408.1729223438535</v>
      </c>
      <c r="N463">
        <v>450.4000153879178</v>
      </c>
    </row>
    <row r="464" spans="1:14">
      <c r="A464">
        <v>462</v>
      </c>
      <c r="B464">
        <v>43.53432101333266</v>
      </c>
      <c r="C464">
        <v>1944.659661243362</v>
      </c>
      <c r="D464">
        <v>0.427745865473139</v>
      </c>
      <c r="E464">
        <v>221.1922855423614</v>
      </c>
      <c r="F464">
        <v>16.54217122094909</v>
      </c>
      <c r="G464">
        <v>33707.78936485406</v>
      </c>
      <c r="H464">
        <v>0.3936442351646488</v>
      </c>
      <c r="I464">
        <v>0.1849162053491544</v>
      </c>
      <c r="J464">
        <v>17.96694411832144</v>
      </c>
      <c r="K464">
        <v>2.852844314864448</v>
      </c>
      <c r="L464">
        <v>924.8185469388598</v>
      </c>
      <c r="M464">
        <v>408.1812740149779</v>
      </c>
      <c r="N464">
        <v>450.4295193462697</v>
      </c>
    </row>
    <row r="465" spans="1:14">
      <c r="A465">
        <v>463</v>
      </c>
      <c r="B465">
        <v>43.54645713824812</v>
      </c>
      <c r="C465">
        <v>1944.560953116105</v>
      </c>
      <c r="D465">
        <v>0.4277692265979279</v>
      </c>
      <c r="E465">
        <v>221.1767424331118</v>
      </c>
      <c r="F465">
        <v>16.54301092038837</v>
      </c>
      <c r="G465">
        <v>33707.78936485406</v>
      </c>
      <c r="H465">
        <v>0.3936514862568901</v>
      </c>
      <c r="I465">
        <v>0.1849096463595973</v>
      </c>
      <c r="J465">
        <v>17.96756031647269</v>
      </c>
      <c r="K465">
        <v>2.852844314864448</v>
      </c>
      <c r="L465">
        <v>924.8185469388598</v>
      </c>
      <c r="M465">
        <v>408.1837027404619</v>
      </c>
      <c r="N465">
        <v>450.4098127127476</v>
      </c>
    </row>
    <row r="466" spans="1:14">
      <c r="A466">
        <v>464</v>
      </c>
      <c r="B466">
        <v>43.54747885588317</v>
      </c>
      <c r="C466">
        <v>1945.130905580213</v>
      </c>
      <c r="D466">
        <v>0.4277501487967856</v>
      </c>
      <c r="E466">
        <v>221.2360672548762</v>
      </c>
      <c r="F466">
        <v>16.53816357062348</v>
      </c>
      <c r="G466">
        <v>33707.78936485408</v>
      </c>
      <c r="H466">
        <v>0.3936525783445454</v>
      </c>
      <c r="I466">
        <v>0.1849239162183364</v>
      </c>
      <c r="J466">
        <v>17.96783175077601</v>
      </c>
      <c r="K466">
        <v>2.852844314864448</v>
      </c>
      <c r="L466">
        <v>924.8185469388598</v>
      </c>
      <c r="M466">
        <v>408.1688383505573</v>
      </c>
      <c r="N466">
        <v>450.3540818815782</v>
      </c>
    </row>
    <row r="467" spans="1:14">
      <c r="A467">
        <v>465</v>
      </c>
      <c r="B467">
        <v>43.54045160414977</v>
      </c>
      <c r="C467">
        <v>1945.70609708895</v>
      </c>
      <c r="D467">
        <v>0.4277177461346505</v>
      </c>
      <c r="E467">
        <v>221.2993719322195</v>
      </c>
      <c r="F467">
        <v>16.53327454279437</v>
      </c>
      <c r="G467">
        <v>33707.78936485407</v>
      </c>
      <c r="H467">
        <v>0.3936488105013923</v>
      </c>
      <c r="I467">
        <v>0.1849410386088907</v>
      </c>
      <c r="J467">
        <v>17.96767296935836</v>
      </c>
      <c r="K467">
        <v>2.852844314864448</v>
      </c>
      <c r="L467">
        <v>924.8185469388598</v>
      </c>
      <c r="M467">
        <v>408.1538899259978</v>
      </c>
      <c r="N467">
        <v>450.3154794568594</v>
      </c>
    </row>
    <row r="468" spans="1:14">
      <c r="A468">
        <v>466</v>
      </c>
      <c r="B468">
        <v>43.54712128795212</v>
      </c>
      <c r="C468">
        <v>1944.824490593047</v>
      </c>
      <c r="D468">
        <v>0.4277606781424357</v>
      </c>
      <c r="E468">
        <v>221.2040806552243</v>
      </c>
      <c r="F468">
        <v>16.54076922537678</v>
      </c>
      <c r="G468">
        <v>33707.78936485406</v>
      </c>
      <c r="H468">
        <v>0.393652089085762</v>
      </c>
      <c r="I468">
        <v>0.1849162878132754</v>
      </c>
      <c r="J468">
        <v>17.96769591878357</v>
      </c>
      <c r="K468">
        <v>2.852844314864448</v>
      </c>
      <c r="L468">
        <v>924.8185469388598</v>
      </c>
      <c r="M468">
        <v>408.1767306022693</v>
      </c>
      <c r="N468">
        <v>450.3825789365119</v>
      </c>
    </row>
    <row r="469" spans="1:14">
      <c r="A469">
        <v>467</v>
      </c>
      <c r="B469">
        <v>43.54307620191023</v>
      </c>
      <c r="C469">
        <v>1945.097298725766</v>
      </c>
      <c r="D469">
        <v>0.4277442321395875</v>
      </c>
      <c r="E469">
        <v>221.2344370339522</v>
      </c>
      <c r="F469">
        <v>16.53844931245053</v>
      </c>
      <c r="G469">
        <v>33707.78936485408</v>
      </c>
      <c r="H469">
        <v>0.3936499017451051</v>
      </c>
      <c r="I469">
        <v>0.1849244358029455</v>
      </c>
      <c r="J469">
        <v>17.96758162152888</v>
      </c>
      <c r="K469">
        <v>2.852844314864448</v>
      </c>
      <c r="L469">
        <v>924.8185469388598</v>
      </c>
      <c r="M469">
        <v>408.1698400543403</v>
      </c>
      <c r="N469">
        <v>450.367467017862</v>
      </c>
    </row>
    <row r="470" spans="1:14">
      <c r="A470">
        <v>468</v>
      </c>
      <c r="B470">
        <v>43.54455740152356</v>
      </c>
      <c r="C470">
        <v>1944.785211183915</v>
      </c>
      <c r="D470">
        <v>0.4277579552321611</v>
      </c>
      <c r="E470">
        <v>221.2010651803523</v>
      </c>
      <c r="F470">
        <v>16.54110330424473</v>
      </c>
      <c r="G470">
        <v>33707.78936485408</v>
      </c>
      <c r="H470">
        <v>0.3936505180762337</v>
      </c>
      <c r="I470">
        <v>0.1849160694199135</v>
      </c>
      <c r="J470">
        <v>17.96754322232324</v>
      </c>
      <c r="K470">
        <v>2.852844314864448</v>
      </c>
      <c r="L470">
        <v>924.8185469388598</v>
      </c>
      <c r="M470">
        <v>408.1778409357646</v>
      </c>
      <c r="N470">
        <v>450.3925298585728</v>
      </c>
    </row>
    <row r="471" spans="1:14">
      <c r="A471">
        <v>469</v>
      </c>
      <c r="B471">
        <v>43.54290213061361</v>
      </c>
      <c r="C471">
        <v>1945.350847651466</v>
      </c>
      <c r="D471">
        <v>0.4277347643294433</v>
      </c>
      <c r="E471">
        <v>221.2611110457964</v>
      </c>
      <c r="F471">
        <v>16.53629375986166</v>
      </c>
      <c r="G471">
        <v>33707.78936485406</v>
      </c>
      <c r="H471">
        <v>0.3936500218881127</v>
      </c>
      <c r="I471">
        <v>0.1849308838981406</v>
      </c>
      <c r="J471">
        <v>17.96766773694807</v>
      </c>
      <c r="K471">
        <v>2.852844314864448</v>
      </c>
      <c r="L471">
        <v>924.8185469388598</v>
      </c>
      <c r="M471">
        <v>408.1633361203287</v>
      </c>
      <c r="N471">
        <v>450.3445652262104</v>
      </c>
    </row>
    <row r="472" spans="1:14">
      <c r="A472">
        <v>470</v>
      </c>
      <c r="B472">
        <v>43.53964573762664</v>
      </c>
      <c r="C472">
        <v>1945.316344398315</v>
      </c>
      <c r="D472">
        <v>0.4277308022090064</v>
      </c>
      <c r="E472">
        <v>221.2589168163358</v>
      </c>
      <c r="F472">
        <v>16.53658705710939</v>
      </c>
      <c r="G472">
        <v>33707.78936485407</v>
      </c>
      <c r="H472">
        <v>0.3936480522119806</v>
      </c>
      <c r="I472">
        <v>0.1849308641829811</v>
      </c>
      <c r="J472">
        <v>17.96747806889521</v>
      </c>
      <c r="K472">
        <v>2.852844314864448</v>
      </c>
      <c r="L472">
        <v>924.8185469388598</v>
      </c>
      <c r="M472">
        <v>408.1644745854713</v>
      </c>
      <c r="N472">
        <v>450.3573317905624</v>
      </c>
    </row>
    <row r="473" spans="1:14">
      <c r="A473">
        <v>471</v>
      </c>
      <c r="B473">
        <v>43.530846839582</v>
      </c>
      <c r="C473">
        <v>1945.315058812424</v>
      </c>
      <c r="D473">
        <v>0.427716515785244</v>
      </c>
      <c r="E473">
        <v>221.2625484725451</v>
      </c>
      <c r="F473">
        <v>16.53659798552066</v>
      </c>
      <c r="G473">
        <v>33707.78936485406</v>
      </c>
      <c r="H473">
        <v>0.3936427357600862</v>
      </c>
      <c r="I473">
        <v>0.1849337390177551</v>
      </c>
      <c r="J473">
        <v>17.96700340304576</v>
      </c>
      <c r="K473">
        <v>2.852844314864448</v>
      </c>
      <c r="L473">
        <v>924.8185469388598</v>
      </c>
      <c r="M473">
        <v>408.1646252588876</v>
      </c>
      <c r="N473">
        <v>450.3776948754906</v>
      </c>
    </row>
    <row r="474" spans="1:14">
      <c r="A474">
        <v>472</v>
      </c>
      <c r="B474">
        <v>43.51946658601373</v>
      </c>
      <c r="C474">
        <v>1945.014559327906</v>
      </c>
      <c r="D474">
        <v>0.4277089791686273</v>
      </c>
      <c r="E474">
        <v>221.2359343751745</v>
      </c>
      <c r="F474">
        <v>16.53915284514703</v>
      </c>
      <c r="G474">
        <v>33707.78936485407</v>
      </c>
      <c r="H474">
        <v>0.3936356355065298</v>
      </c>
      <c r="I474">
        <v>0.1849296212611698</v>
      </c>
      <c r="J474">
        <v>17.96627579380448</v>
      </c>
      <c r="K474">
        <v>2.852844314864448</v>
      </c>
      <c r="L474">
        <v>924.8185469388598</v>
      </c>
      <c r="M474">
        <v>408.1727681074233</v>
      </c>
      <c r="N474">
        <v>450.433764896297</v>
      </c>
    </row>
    <row r="475" spans="1:14">
      <c r="A475">
        <v>473</v>
      </c>
      <c r="B475">
        <v>43.55206864512661</v>
      </c>
      <c r="C475">
        <v>1945.500493001704</v>
      </c>
      <c r="D475">
        <v>0.4277440937202022</v>
      </c>
      <c r="E475">
        <v>221.2728309748109</v>
      </c>
      <c r="F475">
        <v>16.53502180980036</v>
      </c>
      <c r="G475">
        <v>33707.78936485408</v>
      </c>
      <c r="H475">
        <v>0.3936556260014974</v>
      </c>
      <c r="I475">
        <v>0.1849320809170273</v>
      </c>
      <c r="J475">
        <v>17.96821861198898</v>
      </c>
      <c r="K475">
        <v>2.852844314864448</v>
      </c>
      <c r="L475">
        <v>924.8185469388598</v>
      </c>
      <c r="M475">
        <v>408.1589583424359</v>
      </c>
      <c r="N475">
        <v>450.305679307468</v>
      </c>
    </row>
    <row r="476" spans="1:14">
      <c r="A476">
        <v>474</v>
      </c>
      <c r="B476">
        <v>43.51924223328922</v>
      </c>
      <c r="C476">
        <v>1945.031100711008</v>
      </c>
      <c r="D476">
        <v>0.4277080635071715</v>
      </c>
      <c r="E476">
        <v>221.2377830866138</v>
      </c>
      <c r="F476">
        <v>16.5390121890602</v>
      </c>
      <c r="G476">
        <v>33707.78936485408</v>
      </c>
      <c r="H476">
        <v>0.3936355278722442</v>
      </c>
      <c r="I476">
        <v>0.184929995598175</v>
      </c>
      <c r="J476">
        <v>17.96626921228301</v>
      </c>
      <c r="K476">
        <v>2.852844314864448</v>
      </c>
      <c r="L476">
        <v>924.8185469388598</v>
      </c>
      <c r="M476">
        <v>408.1724556402734</v>
      </c>
      <c r="N476">
        <v>450.4348606354081</v>
      </c>
    </row>
    <row r="477" spans="1:14">
      <c r="A477">
        <v>475</v>
      </c>
      <c r="B477">
        <v>43.51607226371442</v>
      </c>
      <c r="C477">
        <v>1945.652452947561</v>
      </c>
      <c r="D477">
        <v>0.4276803755435367</v>
      </c>
      <c r="E477">
        <v>221.3043245230753</v>
      </c>
      <c r="F477">
        <v>16.5337303864451</v>
      </c>
      <c r="G477">
        <v>33707.78936485407</v>
      </c>
      <c r="H477">
        <v>0.3936341542762366</v>
      </c>
      <c r="I477">
        <v>0.1849467363863779</v>
      </c>
      <c r="J477">
        <v>17.96633350547338</v>
      </c>
      <c r="K477">
        <v>2.852844314864448</v>
      </c>
      <c r="L477">
        <v>924.8185469388598</v>
      </c>
      <c r="M477">
        <v>408.1565292548407</v>
      </c>
      <c r="N477">
        <v>450.385769783449</v>
      </c>
    </row>
    <row r="478" spans="1:14">
      <c r="A478">
        <v>476</v>
      </c>
      <c r="B478">
        <v>43.50885094329507</v>
      </c>
      <c r="C478">
        <v>1945.165516600538</v>
      </c>
      <c r="D478">
        <v>0.4276862503647905</v>
      </c>
      <c r="E478">
        <v>221.2563320778164</v>
      </c>
      <c r="F478">
        <v>16.5378693012101</v>
      </c>
      <c r="G478">
        <v>33707.78936485405</v>
      </c>
      <c r="H478">
        <v>0.3936293666982477</v>
      </c>
      <c r="I478">
        <v>0.184936828565823</v>
      </c>
      <c r="J478">
        <v>17.96576047093362</v>
      </c>
      <c r="K478">
        <v>2.852844314864448</v>
      </c>
      <c r="L478">
        <v>924.8185469388598</v>
      </c>
      <c r="M478">
        <v>408.1691361210882</v>
      </c>
      <c r="N478">
        <v>450.4465260772827</v>
      </c>
    </row>
    <row r="479" spans="1:14">
      <c r="A479">
        <v>477</v>
      </c>
      <c r="B479">
        <v>43.5244453600586</v>
      </c>
      <c r="C479">
        <v>1945.962654072466</v>
      </c>
      <c r="D479">
        <v>0.4276826053503981</v>
      </c>
      <c r="E479">
        <v>221.3332188180574</v>
      </c>
      <c r="F479">
        <v>16.53109478511225</v>
      </c>
      <c r="G479">
        <v>33707.78936485408</v>
      </c>
      <c r="H479">
        <v>0.3936394354398711</v>
      </c>
      <c r="I479">
        <v>0.1849522282454925</v>
      </c>
      <c r="J479">
        <v>17.9669048283393</v>
      </c>
      <c r="K479">
        <v>2.852844314864448</v>
      </c>
      <c r="L479">
        <v>924.8185469388598</v>
      </c>
      <c r="M479">
        <v>408.1480493315171</v>
      </c>
      <c r="N479">
        <v>450.3342704458487</v>
      </c>
    </row>
    <row r="480" spans="1:14">
      <c r="A480">
        <v>478</v>
      </c>
      <c r="B480">
        <v>43.51794927418499</v>
      </c>
      <c r="C480">
        <v>1945.351317425135</v>
      </c>
      <c r="D480">
        <v>0.4276943514665621</v>
      </c>
      <c r="E480">
        <v>221.2719295070095</v>
      </c>
      <c r="F480">
        <v>16.53628976659046</v>
      </c>
      <c r="G480">
        <v>33707.78936485406</v>
      </c>
      <c r="H480">
        <v>0.3936350299403812</v>
      </c>
      <c r="I480">
        <v>0.1849384985012266</v>
      </c>
      <c r="J480">
        <v>17.96632070679603</v>
      </c>
      <c r="K480">
        <v>2.852844314864448</v>
      </c>
      <c r="L480">
        <v>924.8185469388598</v>
      </c>
      <c r="M480">
        <v>408.1642525452809</v>
      </c>
      <c r="N480">
        <v>450.4079604134569</v>
      </c>
    </row>
    <row r="481" spans="1:14">
      <c r="A481">
        <v>479</v>
      </c>
      <c r="B481">
        <v>43.5256596666632</v>
      </c>
      <c r="C481">
        <v>1945.398199949356</v>
      </c>
      <c r="D481">
        <v>0.4277051069003578</v>
      </c>
      <c r="E481">
        <v>221.2735121288896</v>
      </c>
      <c r="F481">
        <v>16.5358912553728</v>
      </c>
      <c r="G481">
        <v>33707.78936485407</v>
      </c>
      <c r="H481">
        <v>0.3936396885002232</v>
      </c>
      <c r="I481">
        <v>0.1849374185883249</v>
      </c>
      <c r="J481">
        <v>17.96675388735998</v>
      </c>
      <c r="K481">
        <v>2.852844314864448</v>
      </c>
      <c r="L481">
        <v>924.8185469388598</v>
      </c>
      <c r="M481">
        <v>408.1626840122735</v>
      </c>
      <c r="N481">
        <v>450.3832430891794</v>
      </c>
    </row>
    <row r="482" spans="1:14">
      <c r="A482">
        <v>480</v>
      </c>
      <c r="B482">
        <v>43.51520665702932</v>
      </c>
      <c r="C482">
        <v>1945.362832163207</v>
      </c>
      <c r="D482">
        <v>0.4276894258674242</v>
      </c>
      <c r="E482">
        <v>221.2742987542332</v>
      </c>
      <c r="F482">
        <v>16.53619188713981</v>
      </c>
      <c r="G482">
        <v>33707.78936485408</v>
      </c>
      <c r="H482">
        <v>0.3936333712131089</v>
      </c>
      <c r="I482">
        <v>0.1849397886155925</v>
      </c>
      <c r="J482">
        <v>17.96617767041472</v>
      </c>
      <c r="K482">
        <v>2.852844314864448</v>
      </c>
      <c r="L482">
        <v>924.8185469388598</v>
      </c>
      <c r="M482">
        <v>408.1639073110225</v>
      </c>
      <c r="N482">
        <v>450.4125484279006</v>
      </c>
    </row>
    <row r="483" spans="1:14">
      <c r="A483">
        <v>481</v>
      </c>
      <c r="B483">
        <v>43.50887941701862</v>
      </c>
      <c r="C483">
        <v>1945.435110058213</v>
      </c>
      <c r="D483">
        <v>0.427676634688659</v>
      </c>
      <c r="E483">
        <v>221.284638733427</v>
      </c>
      <c r="F483">
        <v>16.53557752527554</v>
      </c>
      <c r="G483">
        <v>33707.78936485407</v>
      </c>
      <c r="H483">
        <v>0.3936296563865396</v>
      </c>
      <c r="I483">
        <v>0.184943348629663</v>
      </c>
      <c r="J483">
        <v>17.96586305031799</v>
      </c>
      <c r="K483">
        <v>2.852844314864448</v>
      </c>
      <c r="L483">
        <v>924.8185469388598</v>
      </c>
      <c r="M483">
        <v>408.162464912055</v>
      </c>
      <c r="N483">
        <v>450.4237570404788</v>
      </c>
    </row>
    <row r="484" spans="1:14">
      <c r="A484">
        <v>482</v>
      </c>
      <c r="B484">
        <v>43.51062239410453</v>
      </c>
      <c r="C484">
        <v>1945.036870525608</v>
      </c>
      <c r="D484">
        <v>0.4276939657379263</v>
      </c>
      <c r="E484">
        <v>221.2421322985011</v>
      </c>
      <c r="F484">
        <v>16.53896312724782</v>
      </c>
      <c r="G484">
        <v>33707.78936485407</v>
      </c>
      <c r="H484">
        <v>0.3936303794369551</v>
      </c>
      <c r="I484">
        <v>0.1849325815765218</v>
      </c>
      <c r="J484">
        <v>17.96580550226492</v>
      </c>
      <c r="K484">
        <v>2.852844314864448</v>
      </c>
      <c r="L484">
        <v>924.8185469388598</v>
      </c>
      <c r="M484">
        <v>408.1727993203363</v>
      </c>
      <c r="N484">
        <v>450.4573844189325</v>
      </c>
    </row>
    <row r="485" spans="1:14">
      <c r="A485">
        <v>483</v>
      </c>
      <c r="B485">
        <v>43.51187822155718</v>
      </c>
      <c r="C485">
        <v>1945.58174280087</v>
      </c>
      <c r="D485">
        <v>0.4276760961086953</v>
      </c>
      <c r="E485">
        <v>221.298695711813</v>
      </c>
      <c r="F485">
        <v>16.53433128769497</v>
      </c>
      <c r="G485">
        <v>33707.78936485407</v>
      </c>
      <c r="H485">
        <v>0.3936315685876311</v>
      </c>
      <c r="I485">
        <v>0.1849463278199353</v>
      </c>
      <c r="J485">
        <v>17.96608241677567</v>
      </c>
      <c r="K485">
        <v>2.852844314864448</v>
      </c>
      <c r="L485">
        <v>924.8185469388598</v>
      </c>
      <c r="M485">
        <v>408.1584057604973</v>
      </c>
      <c r="N485">
        <v>450.4009780208649</v>
      </c>
    </row>
    <row r="486" spans="1:14">
      <c r="A486">
        <v>484</v>
      </c>
      <c r="B486">
        <v>43.51221488184819</v>
      </c>
      <c r="C486">
        <v>1945.444680256263</v>
      </c>
      <c r="D486">
        <v>0.4276815878788597</v>
      </c>
      <c r="E486">
        <v>221.2841651008252</v>
      </c>
      <c r="F486">
        <v>16.53549618204672</v>
      </c>
      <c r="G486">
        <v>33707.78936485408</v>
      </c>
      <c r="H486">
        <v>0.3936316431287475</v>
      </c>
      <c r="I486">
        <v>0.1849428194616537</v>
      </c>
      <c r="J486">
        <v>17.9660488159113</v>
      </c>
      <c r="K486">
        <v>2.852844314864448</v>
      </c>
      <c r="L486">
        <v>924.8185469388598</v>
      </c>
      <c r="M486">
        <v>408.1618643864621</v>
      </c>
      <c r="N486">
        <v>450.4122850301506</v>
      </c>
    </row>
    <row r="487" spans="1:14">
      <c r="A487">
        <v>485</v>
      </c>
      <c r="B487">
        <v>43.4993760792107</v>
      </c>
      <c r="C487">
        <v>1944.93345628871</v>
      </c>
      <c r="D487">
        <v>0.427679154579997</v>
      </c>
      <c r="E487">
        <v>221.2360212123092</v>
      </c>
      <c r="F487">
        <v>16.53984252198772</v>
      </c>
      <c r="G487">
        <v>33707.78936485408</v>
      </c>
      <c r="H487">
        <v>0.3936234251575579</v>
      </c>
      <c r="I487">
        <v>0.1849342387813463</v>
      </c>
      <c r="J487">
        <v>17.96516451305599</v>
      </c>
      <c r="K487">
        <v>2.852844314864448</v>
      </c>
      <c r="L487">
        <v>924.8185469388598</v>
      </c>
      <c r="M487">
        <v>408.1750959252423</v>
      </c>
      <c r="N487">
        <v>450.4889567276646</v>
      </c>
    </row>
    <row r="488" spans="1:14">
      <c r="A488">
        <v>486</v>
      </c>
      <c r="B488">
        <v>43.51074950337112</v>
      </c>
      <c r="C488">
        <v>1945.359115734694</v>
      </c>
      <c r="D488">
        <v>0.4276823197559283</v>
      </c>
      <c r="E488">
        <v>221.2758235119895</v>
      </c>
      <c r="F488">
        <v>16.53622347800369</v>
      </c>
      <c r="G488">
        <v>33707.78936485408</v>
      </c>
      <c r="H488">
        <v>0.3936306879743273</v>
      </c>
      <c r="I488">
        <v>0.1849410957928448</v>
      </c>
      <c r="J488">
        <v>17.9659370655196</v>
      </c>
      <c r="K488">
        <v>2.852844314864448</v>
      </c>
      <c r="L488">
        <v>924.8185469388598</v>
      </c>
      <c r="M488">
        <v>408.1641270568794</v>
      </c>
      <c r="N488">
        <v>450.4238287374903</v>
      </c>
    </row>
    <row r="489" spans="1:14">
      <c r="A489">
        <v>487</v>
      </c>
      <c r="B489">
        <v>43.53593359613893</v>
      </c>
      <c r="C489">
        <v>1945.863053796159</v>
      </c>
      <c r="D489">
        <v>0.4277048876904339</v>
      </c>
      <c r="E489">
        <v>221.3178344682538</v>
      </c>
      <c r="F489">
        <v>16.53194094003823</v>
      </c>
      <c r="G489">
        <v>33707.78936485407</v>
      </c>
      <c r="H489">
        <v>0.3936462798689627</v>
      </c>
      <c r="I489">
        <v>0.1849460239338327</v>
      </c>
      <c r="J489">
        <v>17.96748658066537</v>
      </c>
      <c r="K489">
        <v>2.852844314864448</v>
      </c>
      <c r="L489">
        <v>924.8185469388598</v>
      </c>
      <c r="M489">
        <v>408.1503524704983</v>
      </c>
      <c r="N489">
        <v>450.3158830534844</v>
      </c>
    </row>
    <row r="490" spans="1:14">
      <c r="A490">
        <v>488</v>
      </c>
      <c r="B490">
        <v>43.51403156375638</v>
      </c>
      <c r="C490">
        <v>1945.598474989325</v>
      </c>
      <c r="D490">
        <v>0.4276789527172657</v>
      </c>
      <c r="E490">
        <v>221.2995136069308</v>
      </c>
      <c r="F490">
        <v>16.53418909209262</v>
      </c>
      <c r="G490">
        <v>33707.78936485408</v>
      </c>
      <c r="H490">
        <v>0.3936328679653492</v>
      </c>
      <c r="I490">
        <v>0.1849461589527541</v>
      </c>
      <c r="J490">
        <v>17.96620529376344</v>
      </c>
      <c r="K490">
        <v>2.852844314864448</v>
      </c>
      <c r="L490">
        <v>924.8185469388598</v>
      </c>
      <c r="M490">
        <v>408.1578361511039</v>
      </c>
      <c r="N490">
        <v>450.3942562302045</v>
      </c>
    </row>
    <row r="491" spans="1:14">
      <c r="A491">
        <v>489</v>
      </c>
      <c r="B491">
        <v>43.51385699260376</v>
      </c>
      <c r="C491">
        <v>1944.988527485454</v>
      </c>
      <c r="D491">
        <v>0.4277007987850243</v>
      </c>
      <c r="E491">
        <v>221.235607632807</v>
      </c>
      <c r="F491">
        <v>16.53937420615512</v>
      </c>
      <c r="G491">
        <v>33707.78936485408</v>
      </c>
      <c r="H491">
        <v>0.3936322377834939</v>
      </c>
      <c r="I491">
        <v>0.1849307574783423</v>
      </c>
      <c r="J491">
        <v>17.96596491247056</v>
      </c>
      <c r="K491">
        <v>2.852844314864448</v>
      </c>
      <c r="L491">
        <v>924.8185469388598</v>
      </c>
      <c r="M491">
        <v>408.1735641831779</v>
      </c>
      <c r="N491">
        <v>450.4501178156598</v>
      </c>
    </row>
    <row r="492" spans="1:14">
      <c r="A492">
        <v>490</v>
      </c>
      <c r="B492">
        <v>43.511430170678</v>
      </c>
      <c r="C492">
        <v>1945.338884572128</v>
      </c>
      <c r="D492">
        <v>0.4276841756488314</v>
      </c>
      <c r="E492">
        <v>221.2734121694228</v>
      </c>
      <c r="F492">
        <v>16.53639545165211</v>
      </c>
      <c r="G492">
        <v>33707.78936485408</v>
      </c>
      <c r="H492">
        <v>0.3936310898535403</v>
      </c>
      <c r="I492">
        <v>0.1849403214400691</v>
      </c>
      <c r="J492">
        <v>17.9659665846497</v>
      </c>
      <c r="K492">
        <v>2.852844314864448</v>
      </c>
      <c r="L492">
        <v>924.8185469388598</v>
      </c>
      <c r="M492">
        <v>408.1646715201344</v>
      </c>
      <c r="N492">
        <v>450.4240443856349</v>
      </c>
    </row>
    <row r="493" spans="1:14">
      <c r="A493">
        <v>491</v>
      </c>
      <c r="B493">
        <v>43.51698290246804</v>
      </c>
      <c r="C493">
        <v>1946.726223246819</v>
      </c>
      <c r="D493">
        <v>0.42764291093466</v>
      </c>
      <c r="E493">
        <v>221.4165600436557</v>
      </c>
      <c r="F493">
        <v>16.52461075348752</v>
      </c>
      <c r="G493">
        <v>33707.78936485408</v>
      </c>
      <c r="H493">
        <v>0.3936356351658675</v>
      </c>
      <c r="I493">
        <v>0.184973633358063</v>
      </c>
      <c r="J493">
        <v>17.96679041130542</v>
      </c>
      <c r="K493">
        <v>2.852844314864448</v>
      </c>
      <c r="L493">
        <v>924.8185469388598</v>
      </c>
      <c r="M493">
        <v>408.128852244512</v>
      </c>
      <c r="N493">
        <v>450.2851370683101</v>
      </c>
    </row>
    <row r="494" spans="1:14">
      <c r="A494">
        <v>492</v>
      </c>
      <c r="B494">
        <v>43.50789038036379</v>
      </c>
      <c r="C494">
        <v>1945.320119587589</v>
      </c>
      <c r="D494">
        <v>0.4276791509470269</v>
      </c>
      <c r="E494">
        <v>221.2729810268954</v>
      </c>
      <c r="F494">
        <v>16.53655496534955</v>
      </c>
      <c r="G494">
        <v>33707.78936485407</v>
      </c>
      <c r="H494">
        <v>0.3936289555888783</v>
      </c>
      <c r="I494">
        <v>0.184940854726944</v>
      </c>
      <c r="J494">
        <v>17.96576824551517</v>
      </c>
      <c r="K494">
        <v>2.852844314864448</v>
      </c>
      <c r="L494">
        <v>924.8185469388598</v>
      </c>
      <c r="M494">
        <v>408.1653517264874</v>
      </c>
      <c r="N494">
        <v>450.4359828700136</v>
      </c>
    </row>
    <row r="495" spans="1:14">
      <c r="A495">
        <v>493</v>
      </c>
      <c r="B495">
        <v>43.51311020512118</v>
      </c>
      <c r="C495">
        <v>1944.504047988647</v>
      </c>
      <c r="D495">
        <v>0.4277171897771563</v>
      </c>
      <c r="E495">
        <v>221.1851189362582</v>
      </c>
      <c r="F495">
        <v>16.54349504493721</v>
      </c>
      <c r="G495">
        <v>33707.78936485406</v>
      </c>
      <c r="H495">
        <v>0.3936313707000439</v>
      </c>
      <c r="I495">
        <v>0.1849186682078357</v>
      </c>
      <c r="J495">
        <v>17.96574057618494</v>
      </c>
      <c r="K495">
        <v>2.852844314864448</v>
      </c>
      <c r="L495">
        <v>924.8185469388598</v>
      </c>
      <c r="M495">
        <v>408.1861231367045</v>
      </c>
      <c r="N495">
        <v>450.4973912299378</v>
      </c>
    </row>
    <row r="496" spans="1:14">
      <c r="A496">
        <v>494</v>
      </c>
      <c r="B496">
        <v>43.5093835880374</v>
      </c>
      <c r="C496">
        <v>1945.502698681428</v>
      </c>
      <c r="D496">
        <v>0.4276749432761455</v>
      </c>
      <c r="E496">
        <v>221.2914884004485</v>
      </c>
      <c r="F496">
        <v>16.53500306350802</v>
      </c>
      <c r="G496">
        <v>33707.78936485406</v>
      </c>
      <c r="H496">
        <v>0.3936300081058495</v>
      </c>
      <c r="I496">
        <v>0.1849450321486414</v>
      </c>
      <c r="J496">
        <v>17.96591781053751</v>
      </c>
      <c r="K496">
        <v>2.852844314864448</v>
      </c>
      <c r="L496">
        <v>924.8185469388598</v>
      </c>
      <c r="M496">
        <v>408.1605851333653</v>
      </c>
      <c r="N496">
        <v>450.414845898362</v>
      </c>
    </row>
    <row r="497" spans="1:14">
      <c r="A497">
        <v>495</v>
      </c>
      <c r="B497">
        <v>43.51102473775389</v>
      </c>
      <c r="C497">
        <v>1945.523455382288</v>
      </c>
      <c r="D497">
        <v>0.4276768102710279</v>
      </c>
      <c r="E497">
        <v>221.2929438848261</v>
      </c>
      <c r="F497">
        <v>16.53482665231578</v>
      </c>
      <c r="G497">
        <v>33707.78936485408</v>
      </c>
      <c r="H497">
        <v>0.3936310007749614</v>
      </c>
      <c r="I497">
        <v>0.1849451526218349</v>
      </c>
      <c r="J497">
        <v>17.96601483328786</v>
      </c>
      <c r="K497">
        <v>2.852844314864448</v>
      </c>
      <c r="L497">
        <v>924.8185469388598</v>
      </c>
      <c r="M497">
        <v>408.1599010190955</v>
      </c>
      <c r="N497">
        <v>450.4081267545362</v>
      </c>
    </row>
    <row r="498" spans="1:14">
      <c r="A498">
        <v>496</v>
      </c>
      <c r="B498">
        <v>43.51011301691819</v>
      </c>
      <c r="C498">
        <v>1945.825136583879</v>
      </c>
      <c r="D498">
        <v>0.4276644177844887</v>
      </c>
      <c r="E498">
        <v>221.3249912916932</v>
      </c>
      <c r="F498">
        <v>16.53226308877721</v>
      </c>
      <c r="G498">
        <v>33707.78936485407</v>
      </c>
      <c r="H498">
        <v>0.3936307224164747</v>
      </c>
      <c r="I498">
        <v>0.1849530017398034</v>
      </c>
      <c r="J498">
        <v>17.96607991369505</v>
      </c>
      <c r="K498">
        <v>2.852844314864448</v>
      </c>
      <c r="L498">
        <v>924.8185469388598</v>
      </c>
      <c r="M498">
        <v>408.152226937108</v>
      </c>
      <c r="N498">
        <v>450.3832445790545</v>
      </c>
    </row>
    <row r="499" spans="1:14">
      <c r="A499">
        <v>497</v>
      </c>
      <c r="B499">
        <v>43.50721384609083</v>
      </c>
      <c r="C499">
        <v>1945.816891356708</v>
      </c>
      <c r="D499">
        <v>0.427659999868187</v>
      </c>
      <c r="E499">
        <v>221.3253723006235</v>
      </c>
      <c r="F499">
        <v>16.53233314278147</v>
      </c>
      <c r="G499">
        <v>33707.78936485406</v>
      </c>
      <c r="H499">
        <v>0.3936289640682731</v>
      </c>
      <c r="I499">
        <v>0.1849537292845657</v>
      </c>
      <c r="J499">
        <v>17.96592031013058</v>
      </c>
      <c r="K499">
        <v>2.852844314864448</v>
      </c>
      <c r="L499">
        <v>924.8185469388598</v>
      </c>
      <c r="M499">
        <v>408.1524998439839</v>
      </c>
      <c r="N499">
        <v>450.3912256652961</v>
      </c>
    </row>
    <row r="500" spans="1:14">
      <c r="A500">
        <v>498</v>
      </c>
      <c r="B500">
        <v>43.52627946663944</v>
      </c>
      <c r="C500">
        <v>1945.942609860891</v>
      </c>
      <c r="D500">
        <v>0.427686329122603</v>
      </c>
      <c r="E500">
        <v>221.3303305180529</v>
      </c>
      <c r="F500">
        <v>16.53126506390658</v>
      </c>
      <c r="G500">
        <v>33707.78936485408</v>
      </c>
      <c r="H500">
        <v>0.3936405371334282</v>
      </c>
      <c r="I500">
        <v>0.1849510798283857</v>
      </c>
      <c r="J500">
        <v>17.96699690888313</v>
      </c>
      <c r="K500">
        <v>2.852844314864448</v>
      </c>
      <c r="L500">
        <v>924.8185469388598</v>
      </c>
      <c r="M500">
        <v>408.1485694445395</v>
      </c>
      <c r="N500">
        <v>450.3307772309581</v>
      </c>
    </row>
    <row r="501" spans="1:14">
      <c r="A501">
        <v>499</v>
      </c>
      <c r="B501">
        <v>43.52955383301092</v>
      </c>
      <c r="C501">
        <v>1945.968549405306</v>
      </c>
      <c r="D501">
        <v>0.427690698659801</v>
      </c>
      <c r="E501">
        <v>221.3316414423792</v>
      </c>
      <c r="F501">
        <v>16.53104470398119</v>
      </c>
      <c r="G501">
        <v>33707.78936485408</v>
      </c>
      <c r="H501">
        <v>0.3936425292418143</v>
      </c>
      <c r="I501">
        <v>0.1849507186115504</v>
      </c>
      <c r="J501">
        <v>17.96718306512849</v>
      </c>
      <c r="K501">
        <v>2.852844314864448</v>
      </c>
      <c r="L501">
        <v>924.8185469388598</v>
      </c>
      <c r="M501">
        <v>408.1477983025898</v>
      </c>
      <c r="N501">
        <v>450.3199607435988</v>
      </c>
    </row>
    <row r="502" spans="1:14">
      <c r="A502">
        <v>500</v>
      </c>
      <c r="B502">
        <v>43.51915199276515</v>
      </c>
      <c r="C502">
        <v>1945.898334563734</v>
      </c>
      <c r="D502">
        <v>0.4276763349554988</v>
      </c>
      <c r="E502">
        <v>221.3287445829632</v>
      </c>
      <c r="F502">
        <v>16.53164120209432</v>
      </c>
      <c r="G502">
        <v>33707.78936485408</v>
      </c>
      <c r="H502">
        <v>0.3936361952238768</v>
      </c>
      <c r="I502">
        <v>0.1849522747839959</v>
      </c>
      <c r="J502">
        <v>17.96659592730034</v>
      </c>
      <c r="K502">
        <v>2.852844314864448</v>
      </c>
      <c r="L502">
        <v>924.8185469388598</v>
      </c>
      <c r="M502">
        <v>408.1498434631412</v>
      </c>
      <c r="N502">
        <v>450.3515512394194</v>
      </c>
    </row>
    <row r="503" spans="1:14">
      <c r="A503">
        <v>501</v>
      </c>
      <c r="B503">
        <v>43.53378097390491</v>
      </c>
      <c r="C503">
        <v>1945.95534029365</v>
      </c>
      <c r="D503">
        <v>0.4276980349469864</v>
      </c>
      <c r="E503">
        <v>221.3284360151619</v>
      </c>
      <c r="F503">
        <v>16.53115691643065</v>
      </c>
      <c r="G503">
        <v>33707.78936485406</v>
      </c>
      <c r="H503">
        <v>0.3936450619128768</v>
      </c>
      <c r="I503">
        <v>0.1849490637363137</v>
      </c>
      <c r="J503">
        <v>17.96740604649313</v>
      </c>
      <c r="K503">
        <v>2.852844314864448</v>
      </c>
      <c r="L503">
        <v>924.8185469388598</v>
      </c>
      <c r="M503">
        <v>408.1480109860344</v>
      </c>
      <c r="N503">
        <v>450.3106870482704</v>
      </c>
    </row>
    <row r="504" spans="1:14">
      <c r="A504">
        <v>502</v>
      </c>
      <c r="B504">
        <v>43.53436635124649</v>
      </c>
      <c r="C504">
        <v>1945.986834554199</v>
      </c>
      <c r="D504">
        <v>0.4276977722252323</v>
      </c>
      <c r="E504">
        <v>221.3314636184912</v>
      </c>
      <c r="F504">
        <v>16.53088937270741</v>
      </c>
      <c r="G504">
        <v>33707.78936485408</v>
      </c>
      <c r="H504">
        <v>0.3936454205693731</v>
      </c>
      <c r="I504">
        <v>0.1849498486092078</v>
      </c>
      <c r="J504">
        <v>17.96745024043663</v>
      </c>
      <c r="K504">
        <v>2.852844314864448</v>
      </c>
      <c r="L504">
        <v>924.8185469388598</v>
      </c>
      <c r="M504">
        <v>408.1470240843596</v>
      </c>
      <c r="N504">
        <v>450.3045308245806</v>
      </c>
    </row>
    <row r="505" spans="1:14">
      <c r="A505">
        <v>503</v>
      </c>
      <c r="B505">
        <v>43.53636442315887</v>
      </c>
      <c r="C505">
        <v>1946.012713410651</v>
      </c>
      <c r="D505">
        <v>0.4277000665925875</v>
      </c>
      <c r="E505">
        <v>221.3333152153203</v>
      </c>
      <c r="F505">
        <v>16.53066953831981</v>
      </c>
      <c r="G505">
        <v>33707.78936485408</v>
      </c>
      <c r="H505">
        <v>0.3936466431892383</v>
      </c>
      <c r="I505">
        <v>0.1849498988506144</v>
      </c>
      <c r="J505">
        <v>17.96756778594343</v>
      </c>
      <c r="K505">
        <v>2.852844314864448</v>
      </c>
      <c r="L505">
        <v>924.8185469388598</v>
      </c>
      <c r="M505">
        <v>408.1462794851648</v>
      </c>
      <c r="N505">
        <v>450.2967826935307</v>
      </c>
    </row>
    <row r="506" spans="1:14">
      <c r="A506">
        <v>504</v>
      </c>
      <c r="B506">
        <v>43.54066223287702</v>
      </c>
      <c r="C506">
        <v>1945.644324894515</v>
      </c>
      <c r="D506">
        <v>0.4277204429944061</v>
      </c>
      <c r="E506">
        <v>221.2928400256389</v>
      </c>
      <c r="F506">
        <v>16.53379945715649</v>
      </c>
      <c r="G506">
        <v>33707.78936485408</v>
      </c>
      <c r="H506">
        <v>0.3936489249773051</v>
      </c>
      <c r="I506">
        <v>0.184939108856746</v>
      </c>
      <c r="J506">
        <v>17.96765944370116</v>
      </c>
      <c r="K506">
        <v>2.852844314864448</v>
      </c>
      <c r="L506">
        <v>924.8185469388598</v>
      </c>
      <c r="M506">
        <v>408.1557506846187</v>
      </c>
      <c r="N506">
        <v>450.3207859299808</v>
      </c>
    </row>
    <row r="507" spans="1:14">
      <c r="A507">
        <v>505</v>
      </c>
      <c r="B507">
        <v>43.53438779031478</v>
      </c>
      <c r="C507">
        <v>1945.499960050558</v>
      </c>
      <c r="D507">
        <v>0.4277154806485804</v>
      </c>
      <c r="E507">
        <v>221.2803907715118</v>
      </c>
      <c r="F507">
        <v>16.53502633941177</v>
      </c>
      <c r="G507">
        <v>33707.78936485406</v>
      </c>
      <c r="H507">
        <v>0.3936450162784887</v>
      </c>
      <c r="I507">
        <v>0.1849374695219772</v>
      </c>
      <c r="J507">
        <v>17.96726676546895</v>
      </c>
      <c r="K507">
        <v>2.852844314864448</v>
      </c>
      <c r="L507">
        <v>924.8185469388598</v>
      </c>
      <c r="M507">
        <v>408.1596068672005</v>
      </c>
      <c r="N507">
        <v>450.3492340846424</v>
      </c>
    </row>
    <row r="508" spans="1:14">
      <c r="A508">
        <v>506</v>
      </c>
      <c r="B508">
        <v>43.54606885829205</v>
      </c>
      <c r="C508">
        <v>1945.652347321433</v>
      </c>
      <c r="D508">
        <v>0.4277288754816949</v>
      </c>
      <c r="E508">
        <v>221.2913399337756</v>
      </c>
      <c r="F508">
        <v>16.53373128403295</v>
      </c>
      <c r="G508">
        <v>33707.78936485407</v>
      </c>
      <c r="H508">
        <v>0.3936521707787182</v>
      </c>
      <c r="I508">
        <v>0.1849377313389766</v>
      </c>
      <c r="J508">
        <v>17.96795453896509</v>
      </c>
      <c r="K508">
        <v>2.852844314864448</v>
      </c>
      <c r="L508">
        <v>924.8185469388598</v>
      </c>
      <c r="M508">
        <v>408.1552817710373</v>
      </c>
      <c r="N508">
        <v>450.305606227463</v>
      </c>
    </row>
    <row r="509" spans="1:14">
      <c r="A509">
        <v>507</v>
      </c>
      <c r="B509">
        <v>43.54114824298978</v>
      </c>
      <c r="C509">
        <v>1945.593622793128</v>
      </c>
      <c r="D509">
        <v>0.4277230700834062</v>
      </c>
      <c r="E509">
        <v>221.2873124423058</v>
      </c>
      <c r="F509">
        <v>16.53423032738888</v>
      </c>
      <c r="G509">
        <v>33707.78936485408</v>
      </c>
      <c r="H509">
        <v>0.3936491739990101</v>
      </c>
      <c r="I509">
        <v>0.1849376711560826</v>
      </c>
      <c r="J509">
        <v>17.96766651452268</v>
      </c>
      <c r="K509">
        <v>2.852844314864448</v>
      </c>
      <c r="L509">
        <v>924.8185469388598</v>
      </c>
      <c r="M509">
        <v>408.1570440074659</v>
      </c>
      <c r="N509">
        <v>450.3241148638384</v>
      </c>
    </row>
    <row r="510" spans="1:14">
      <c r="A510">
        <v>508</v>
      </c>
      <c r="B510">
        <v>43.54860834981142</v>
      </c>
      <c r="C510">
        <v>1945.239509179844</v>
      </c>
      <c r="D510">
        <v>0.4277480329189624</v>
      </c>
      <c r="E510">
        <v>221.2469678202524</v>
      </c>
      <c r="F510">
        <v>16.53724023748811</v>
      </c>
      <c r="G510">
        <v>33707.78936485408</v>
      </c>
      <c r="H510">
        <v>0.3936533578865345</v>
      </c>
      <c r="I510">
        <v>0.1849263164737155</v>
      </c>
      <c r="J510">
        <v>17.96793419764739</v>
      </c>
      <c r="K510">
        <v>2.852844314864448</v>
      </c>
      <c r="L510">
        <v>924.8185469388598</v>
      </c>
      <c r="M510">
        <v>408.1659998701787</v>
      </c>
      <c r="N510">
        <v>450.3382889938731</v>
      </c>
    </row>
    <row r="511" spans="1:14">
      <c r="A511">
        <v>509</v>
      </c>
      <c r="B511">
        <v>43.54798995889398</v>
      </c>
      <c r="C511">
        <v>1945.27670103047</v>
      </c>
      <c r="D511">
        <v>0.4277457144842568</v>
      </c>
      <c r="E511">
        <v>221.2511466377649</v>
      </c>
      <c r="F511">
        <v>16.53692406109615</v>
      </c>
      <c r="G511">
        <v>33707.78936485406</v>
      </c>
      <c r="H511">
        <v>0.3936530278775718</v>
      </c>
      <c r="I511">
        <v>0.1849273713770436</v>
      </c>
      <c r="J511">
        <v>17.96791432904455</v>
      </c>
      <c r="K511">
        <v>2.852844314864448</v>
      </c>
      <c r="L511">
        <v>924.8185469388598</v>
      </c>
      <c r="M511">
        <v>408.1651344298932</v>
      </c>
      <c r="N511">
        <v>450.3369511659342</v>
      </c>
    </row>
    <row r="512" spans="1:14">
      <c r="A512">
        <v>510</v>
      </c>
      <c r="B512">
        <v>43.55607973655847</v>
      </c>
      <c r="C512">
        <v>1945.992755338407</v>
      </c>
      <c r="D512">
        <v>0.4277328903771074</v>
      </c>
      <c r="E512">
        <v>221.3227813489994</v>
      </c>
      <c r="F512">
        <v>16.53083907661638</v>
      </c>
      <c r="G512">
        <v>33707.78936485406</v>
      </c>
      <c r="H512">
        <v>0.3936585295492862</v>
      </c>
      <c r="I512">
        <v>0.1849429067052607</v>
      </c>
      <c r="J512">
        <v>17.96862097215313</v>
      </c>
      <c r="K512">
        <v>2.852844314864448</v>
      </c>
      <c r="L512">
        <v>924.8185469388598</v>
      </c>
      <c r="M512">
        <v>408.1465053603104</v>
      </c>
      <c r="N512">
        <v>450.2520036842283</v>
      </c>
    </row>
    <row r="513" spans="1:14">
      <c r="A513">
        <v>511</v>
      </c>
      <c r="B513">
        <v>43.55599002572375</v>
      </c>
      <c r="C513">
        <v>1945.984678316706</v>
      </c>
      <c r="D513">
        <v>0.4277330349986188</v>
      </c>
      <c r="E513">
        <v>221.3219717878547</v>
      </c>
      <c r="F513">
        <v>16.53090768966738</v>
      </c>
      <c r="G513">
        <v>33707.78936485406</v>
      </c>
      <c r="H513">
        <v>0.393658467559089</v>
      </c>
      <c r="I513">
        <v>0.1849427375650788</v>
      </c>
      <c r="J513">
        <v>17.96861316959034</v>
      </c>
      <c r="K513">
        <v>2.852844314864448</v>
      </c>
      <c r="L513">
        <v>924.8185469388598</v>
      </c>
      <c r="M513">
        <v>408.1467093566072</v>
      </c>
      <c r="N513">
        <v>450.2530853489155</v>
      </c>
    </row>
    <row r="514" spans="1:14">
      <c r="A514">
        <v>512</v>
      </c>
      <c r="B514">
        <v>43.56468296981276</v>
      </c>
      <c r="C514">
        <v>1946.300825672317</v>
      </c>
      <c r="D514">
        <v>0.4277356736773954</v>
      </c>
      <c r="E514">
        <v>221.3513948021888</v>
      </c>
      <c r="F514">
        <v>16.52822249183824</v>
      </c>
      <c r="G514">
        <v>33707.78936485407</v>
      </c>
      <c r="H514">
        <v>0.3936639759377011</v>
      </c>
      <c r="I514">
        <v>0.1849480016651446</v>
      </c>
      <c r="J514">
        <v>17.96920103802134</v>
      </c>
      <c r="K514">
        <v>2.852844314864448</v>
      </c>
      <c r="L514">
        <v>924.8185469388598</v>
      </c>
      <c r="M514">
        <v>408.1383277877007</v>
      </c>
      <c r="N514">
        <v>450.2028148586281</v>
      </c>
    </row>
    <row r="515" spans="1:14">
      <c r="A515">
        <v>513</v>
      </c>
      <c r="B515">
        <v>43.55699379164855</v>
      </c>
      <c r="C515">
        <v>1946.004195265269</v>
      </c>
      <c r="D515">
        <v>0.4277339412833794</v>
      </c>
      <c r="E515">
        <v>221.3235831482216</v>
      </c>
      <c r="F515">
        <v>16.53074189718047</v>
      </c>
      <c r="G515">
        <v>33707.78936485406</v>
      </c>
      <c r="H515">
        <v>0.3936590830488353</v>
      </c>
      <c r="I515">
        <v>0.1849429523359206</v>
      </c>
      <c r="J515">
        <v>17.96867451479978</v>
      </c>
      <c r="K515">
        <v>2.852844314864448</v>
      </c>
      <c r="L515">
        <v>924.8185469388598</v>
      </c>
      <c r="M515">
        <v>408.1461454492762</v>
      </c>
      <c r="N515">
        <v>450.2482277772648</v>
      </c>
    </row>
    <row r="516" spans="1:14">
      <c r="A516">
        <v>514</v>
      </c>
      <c r="B516">
        <v>43.55968581477971</v>
      </c>
      <c r="C516">
        <v>1946.104310860962</v>
      </c>
      <c r="D516">
        <v>0.4277347246524677</v>
      </c>
      <c r="E516">
        <v>221.3329427577688</v>
      </c>
      <c r="F516">
        <v>16.52989148794853</v>
      </c>
      <c r="G516">
        <v>33707.78936485408</v>
      </c>
      <c r="H516">
        <v>0.393660804736133</v>
      </c>
      <c r="I516">
        <v>0.1849445251242508</v>
      </c>
      <c r="J516">
        <v>17.96885664176564</v>
      </c>
      <c r="K516">
        <v>2.852844314864448</v>
      </c>
      <c r="L516">
        <v>924.8185469388598</v>
      </c>
      <c r="M516">
        <v>408.1435980839658</v>
      </c>
      <c r="N516">
        <v>450.2334952159386</v>
      </c>
    </row>
    <row r="517" spans="1:14">
      <c r="A517">
        <v>515</v>
      </c>
      <c r="B517">
        <v>43.55895148781387</v>
      </c>
      <c r="C517">
        <v>1946.188524808126</v>
      </c>
      <c r="D517">
        <v>0.4277304808497048</v>
      </c>
      <c r="E517">
        <v>221.3420917435754</v>
      </c>
      <c r="F517">
        <v>16.52917621941691</v>
      </c>
      <c r="G517">
        <v>33707.78936485408</v>
      </c>
      <c r="H517">
        <v>0.3936604358175565</v>
      </c>
      <c r="I517">
        <v>0.1849468895878344</v>
      </c>
      <c r="J517">
        <v>17.96884893735388</v>
      </c>
      <c r="K517">
        <v>2.852844314864448</v>
      </c>
      <c r="L517">
        <v>924.8185469388598</v>
      </c>
      <c r="M517">
        <v>408.1414481647302</v>
      </c>
      <c r="N517">
        <v>450.2278491824239</v>
      </c>
    </row>
    <row r="518" spans="1:14">
      <c r="A518">
        <v>516</v>
      </c>
      <c r="B518">
        <v>43.56946208278071</v>
      </c>
      <c r="C518">
        <v>1946.191245347133</v>
      </c>
      <c r="D518">
        <v>0.4277473473671874</v>
      </c>
      <c r="E518">
        <v>221.3378309988317</v>
      </c>
      <c r="F518">
        <v>16.52915311363592</v>
      </c>
      <c r="G518">
        <v>33707.78936485408</v>
      </c>
      <c r="H518">
        <v>0.3936667400924607</v>
      </c>
      <c r="I518">
        <v>0.184943841514079</v>
      </c>
      <c r="J518">
        <v>17.96941725916194</v>
      </c>
      <c r="K518">
        <v>2.852844314864448</v>
      </c>
      <c r="L518">
        <v>924.8185469388598</v>
      </c>
      <c r="M518">
        <v>408.1409091894891</v>
      </c>
      <c r="N518">
        <v>450.1996707059435</v>
      </c>
    </row>
    <row r="519" spans="1:14">
      <c r="A519">
        <v>517</v>
      </c>
      <c r="B519">
        <v>43.56929730985723</v>
      </c>
      <c r="C519">
        <v>1946.348322399186</v>
      </c>
      <c r="D519">
        <v>0.4277413688903667</v>
      </c>
      <c r="E519">
        <v>221.3543708198137</v>
      </c>
      <c r="F519">
        <v>16.52781915372025</v>
      </c>
      <c r="G519">
        <v>33707.78936485407</v>
      </c>
      <c r="H519">
        <v>0.3936667737264824</v>
      </c>
      <c r="I519">
        <v>0.1849479125651696</v>
      </c>
      <c r="J519">
        <v>17.96946820972509</v>
      </c>
      <c r="K519">
        <v>2.852844314864448</v>
      </c>
      <c r="L519">
        <v>924.8185469388598</v>
      </c>
      <c r="M519">
        <v>408.136827666831</v>
      </c>
      <c r="N519">
        <v>450.1855827414533</v>
      </c>
    </row>
    <row r="520" spans="1:14">
      <c r="A520">
        <v>518</v>
      </c>
      <c r="B520">
        <v>43.57325529401301</v>
      </c>
      <c r="C520">
        <v>1946.133865111509</v>
      </c>
      <c r="D520">
        <v>0.4277555731447167</v>
      </c>
      <c r="E520">
        <v>221.3301826797381</v>
      </c>
      <c r="F520">
        <v>16.52964046279382</v>
      </c>
      <c r="G520">
        <v>33707.78936485407</v>
      </c>
      <c r="H520">
        <v>0.3936689663772324</v>
      </c>
      <c r="I520">
        <v>0.1849412115810933</v>
      </c>
      <c r="J520">
        <v>17.96959908775161</v>
      </c>
      <c r="K520">
        <v>2.852844314864448</v>
      </c>
      <c r="L520">
        <v>924.8185469388598</v>
      </c>
      <c r="M520">
        <v>408.1422692187833</v>
      </c>
      <c r="N520">
        <v>450.19545498614</v>
      </c>
    </row>
    <row r="521" spans="1:14">
      <c r="A521">
        <v>519</v>
      </c>
      <c r="B521">
        <v>43.57458185730914</v>
      </c>
      <c r="C521">
        <v>1946.229404177404</v>
      </c>
      <c r="D521">
        <v>0.4277542274960611</v>
      </c>
      <c r="E521">
        <v>221.3396203326373</v>
      </c>
      <c r="F521">
        <v>16.52882903408659</v>
      </c>
      <c r="G521">
        <v>33707.78936485407</v>
      </c>
      <c r="H521">
        <v>0.3936698414543557</v>
      </c>
      <c r="I521">
        <v>0.184943289307601</v>
      </c>
      <c r="J521">
        <v>17.96970785029933</v>
      </c>
      <c r="K521">
        <v>2.852844314864448</v>
      </c>
      <c r="L521">
        <v>924.8185469388598</v>
      </c>
      <c r="M521">
        <v>408.1396988180077</v>
      </c>
      <c r="N521">
        <v>450.1826842291814</v>
      </c>
    </row>
    <row r="522" spans="1:14">
      <c r="A522">
        <v>520</v>
      </c>
      <c r="B522">
        <v>43.56072108120119</v>
      </c>
      <c r="C522">
        <v>1946.11771199216</v>
      </c>
      <c r="D522">
        <v>0.4277358039147512</v>
      </c>
      <c r="E522">
        <v>221.3338647372161</v>
      </c>
      <c r="F522">
        <v>16.52977766171737</v>
      </c>
      <c r="G522">
        <v>33707.78936485408</v>
      </c>
      <c r="H522">
        <v>0.3936614040728543</v>
      </c>
      <c r="I522">
        <v>0.184944818707076</v>
      </c>
      <c r="J522">
        <v>17.96891889633151</v>
      </c>
      <c r="K522">
        <v>2.852844314864448</v>
      </c>
      <c r="L522">
        <v>924.8185469388598</v>
      </c>
      <c r="M522">
        <v>408.1429647135433</v>
      </c>
      <c r="N522">
        <v>450.2273303413594</v>
      </c>
    </row>
    <row r="523" spans="1:14">
      <c r="A523">
        <v>521</v>
      </c>
      <c r="B523">
        <v>43.57027444321088</v>
      </c>
      <c r="C523">
        <v>1946.241944288103</v>
      </c>
      <c r="D523">
        <v>0.4277467823423611</v>
      </c>
      <c r="E523">
        <v>221.3427847657956</v>
      </c>
      <c r="F523">
        <v>16.52872253481686</v>
      </c>
      <c r="G523">
        <v>33707.78936485406</v>
      </c>
      <c r="H523">
        <v>0.3936672587326321</v>
      </c>
      <c r="I523">
        <v>0.1849449798214526</v>
      </c>
      <c r="J523">
        <v>17.96948060588445</v>
      </c>
      <c r="K523">
        <v>2.852844314864448</v>
      </c>
      <c r="L523">
        <v>924.8185469388598</v>
      </c>
      <c r="M523">
        <v>408.1394787133959</v>
      </c>
      <c r="N523">
        <v>450.1922172698168</v>
      </c>
    </row>
    <row r="524" spans="1:14">
      <c r="A524">
        <v>522</v>
      </c>
      <c r="B524">
        <v>43.57702640581168</v>
      </c>
      <c r="C524">
        <v>1946.194812305908</v>
      </c>
      <c r="D524">
        <v>0.4277594589580436</v>
      </c>
      <c r="E524">
        <v>221.3349457018585</v>
      </c>
      <c r="F524">
        <v>16.52912281923406</v>
      </c>
      <c r="G524">
        <v>33707.78936485406</v>
      </c>
      <c r="H524">
        <v>0.3936712874888708</v>
      </c>
      <c r="I524">
        <v>0.1849416066742138</v>
      </c>
      <c r="J524">
        <v>17.96982657774395</v>
      </c>
      <c r="K524">
        <v>2.852844314864448</v>
      </c>
      <c r="L524">
        <v>924.8185469388598</v>
      </c>
      <c r="M524">
        <v>408.1405566793152</v>
      </c>
      <c r="N524">
        <v>450.1804358147401</v>
      </c>
    </row>
    <row r="525" spans="1:14">
      <c r="A525">
        <v>523</v>
      </c>
      <c r="B525">
        <v>43.57298159377542</v>
      </c>
      <c r="C525">
        <v>1946.229449235503</v>
      </c>
      <c r="D525">
        <v>0.427751662821899</v>
      </c>
      <c r="E525">
        <v>221.3403235495274</v>
      </c>
      <c r="F525">
        <v>16.52882865141968</v>
      </c>
      <c r="G525">
        <v>33707.78936485406</v>
      </c>
      <c r="H525">
        <v>0.3936688883653519</v>
      </c>
      <c r="I525">
        <v>0.1849437172400945</v>
      </c>
      <c r="J525">
        <v>17.96962130803368</v>
      </c>
      <c r="K525">
        <v>2.852844314864448</v>
      </c>
      <c r="L525">
        <v>924.8185469388598</v>
      </c>
      <c r="M525">
        <v>408.1398130865309</v>
      </c>
      <c r="N525">
        <v>450.1873515047847</v>
      </c>
    </row>
    <row r="526" spans="1:14">
      <c r="A526">
        <v>524</v>
      </c>
      <c r="B526">
        <v>43.57676118138216</v>
      </c>
      <c r="C526">
        <v>1946.193412687814</v>
      </c>
      <c r="D526">
        <v>0.4277591564341484</v>
      </c>
      <c r="E526">
        <v>221.3349400083418</v>
      </c>
      <c r="F526">
        <v>16.52913470626401</v>
      </c>
      <c r="G526">
        <v>33707.78936485408</v>
      </c>
      <c r="H526">
        <v>0.3936711484960569</v>
      </c>
      <c r="I526">
        <v>0.1849414683344794</v>
      </c>
      <c r="J526">
        <v>17.9698104932572</v>
      </c>
      <c r="K526">
        <v>2.852844314864448</v>
      </c>
      <c r="L526">
        <v>924.8185469388598</v>
      </c>
      <c r="M526">
        <v>408.1407736721403</v>
      </c>
      <c r="N526">
        <v>450.1828157832848</v>
      </c>
    </row>
    <row r="527" spans="1:14">
      <c r="A527">
        <v>525</v>
      </c>
      <c r="B527">
        <v>43.57418995430405</v>
      </c>
      <c r="C527">
        <v>1946.025965822902</v>
      </c>
      <c r="D527">
        <v>0.427761010475469</v>
      </c>
      <c r="E527">
        <v>221.3184661426972</v>
      </c>
      <c r="F527">
        <v>16.53055696466903</v>
      </c>
      <c r="G527">
        <v>33707.78936485408</v>
      </c>
      <c r="H527">
        <v>0.3936694398679285</v>
      </c>
      <c r="I527">
        <v>0.1849381553826039</v>
      </c>
      <c r="J527">
        <v>17.96960922310338</v>
      </c>
      <c r="K527">
        <v>2.852844314864448</v>
      </c>
      <c r="L527">
        <v>924.8185469388598</v>
      </c>
      <c r="M527">
        <v>408.1450502239093</v>
      </c>
      <c r="N527">
        <v>450.2034364658149</v>
      </c>
    </row>
    <row r="528" spans="1:14">
      <c r="A528">
        <v>526</v>
      </c>
      <c r="B528">
        <v>43.56836031681737</v>
      </c>
      <c r="C528">
        <v>1946.104934981318</v>
      </c>
      <c r="D528">
        <v>0.4277486423589342</v>
      </c>
      <c r="E528">
        <v>221.3292372745095</v>
      </c>
      <c r="F528">
        <v>16.52988618677407</v>
      </c>
      <c r="G528">
        <v>33707.78936485408</v>
      </c>
      <c r="H528">
        <v>0.3936659830343421</v>
      </c>
      <c r="I528">
        <v>0.1849421264938486</v>
      </c>
      <c r="J528">
        <v>17.96932558841836</v>
      </c>
      <c r="K528">
        <v>2.852844314864448</v>
      </c>
      <c r="L528">
        <v>924.8185469388598</v>
      </c>
      <c r="M528">
        <v>408.1430506032287</v>
      </c>
      <c r="N528">
        <v>450.2093081032949</v>
      </c>
    </row>
    <row r="529" spans="1:14">
      <c r="A529">
        <v>527</v>
      </c>
      <c r="B529">
        <v>43.57026778781668</v>
      </c>
      <c r="C529">
        <v>1946.227289844258</v>
      </c>
      <c r="D529">
        <v>0.4277473548813847</v>
      </c>
      <c r="E529">
        <v>221.341268416075</v>
      </c>
      <c r="F529">
        <v>16.52884699059726</v>
      </c>
      <c r="G529">
        <v>33707.78936485407</v>
      </c>
      <c r="H529">
        <v>0.3936672575349197</v>
      </c>
      <c r="I529">
        <v>0.1849444837261728</v>
      </c>
      <c r="J529">
        <v>17.96947409263092</v>
      </c>
      <c r="K529">
        <v>2.852844314864448</v>
      </c>
      <c r="L529">
        <v>924.8185469388598</v>
      </c>
      <c r="M529">
        <v>408.1399744432783</v>
      </c>
      <c r="N529">
        <v>450.1948161661865</v>
      </c>
    </row>
    <row r="530" spans="1:14">
      <c r="A530">
        <v>528</v>
      </c>
      <c r="B530">
        <v>43.57652739030679</v>
      </c>
      <c r="C530">
        <v>1946.386527904406</v>
      </c>
      <c r="D530">
        <v>0.4277517183645182</v>
      </c>
      <c r="E530">
        <v>221.3552754836169</v>
      </c>
      <c r="F530">
        <v>16.52749473014256</v>
      </c>
      <c r="G530">
        <v>33707.78936485408</v>
      </c>
      <c r="H530">
        <v>0.3936711582083298</v>
      </c>
      <c r="I530">
        <v>0.1849465792168353</v>
      </c>
      <c r="J530">
        <v>17.96987148548766</v>
      </c>
      <c r="K530">
        <v>2.852844314864448</v>
      </c>
      <c r="L530">
        <v>924.8185469388598</v>
      </c>
      <c r="M530">
        <v>408.1356680071574</v>
      </c>
      <c r="N530">
        <v>450.1643334560853</v>
      </c>
    </row>
    <row r="531" spans="1:14">
      <c r="A531">
        <v>529</v>
      </c>
      <c r="B531">
        <v>43.57676251357057</v>
      </c>
      <c r="C531">
        <v>1946.049549695432</v>
      </c>
      <c r="D531">
        <v>0.4277643114589046</v>
      </c>
      <c r="E531">
        <v>221.3198294539711</v>
      </c>
      <c r="F531">
        <v>16.53035663341416</v>
      </c>
      <c r="G531">
        <v>33707.78936485406</v>
      </c>
      <c r="H531">
        <v>0.3936710027919396</v>
      </c>
      <c r="I531">
        <v>0.1849379802292422</v>
      </c>
      <c r="J531">
        <v>17.96975689503949</v>
      </c>
      <c r="K531">
        <v>2.852844314864448</v>
      </c>
      <c r="L531">
        <v>924.8185469388598</v>
      </c>
      <c r="M531">
        <v>408.144337365438</v>
      </c>
      <c r="N531">
        <v>450.1945554165709</v>
      </c>
    </row>
    <row r="532" spans="1:14">
      <c r="A532">
        <v>530</v>
      </c>
      <c r="B532">
        <v>43.57994926452815</v>
      </c>
      <c r="C532">
        <v>1946.405474668505</v>
      </c>
      <c r="D532">
        <v>0.427756512370355</v>
      </c>
      <c r="E532">
        <v>221.3557677232749</v>
      </c>
      <c r="F532">
        <v>16.52733384766053</v>
      </c>
      <c r="G532">
        <v>33707.78936485408</v>
      </c>
      <c r="H532">
        <v>0.3936732168627273</v>
      </c>
      <c r="I532">
        <v>0.1849461384567474</v>
      </c>
      <c r="J532">
        <v>17.97006428478509</v>
      </c>
      <c r="K532">
        <v>2.852844314864448</v>
      </c>
      <c r="L532">
        <v>924.8185469388598</v>
      </c>
      <c r="M532">
        <v>408.1349386392113</v>
      </c>
      <c r="N532">
        <v>450.1527298425162</v>
      </c>
    </row>
    <row r="533" spans="1:14">
      <c r="A533">
        <v>531</v>
      </c>
      <c r="B533">
        <v>43.57511708491063</v>
      </c>
      <c r="C533">
        <v>1945.973991670045</v>
      </c>
      <c r="D533">
        <v>0.4277643537316775</v>
      </c>
      <c r="E533">
        <v>221.3126016952925</v>
      </c>
      <c r="F533">
        <v>16.53099847195441</v>
      </c>
      <c r="G533">
        <v>33707.78936485407</v>
      </c>
      <c r="H533">
        <v>0.3936699374972239</v>
      </c>
      <c r="I533">
        <v>0.1849366572841291</v>
      </c>
      <c r="J533">
        <v>17.96964003619238</v>
      </c>
      <c r="K533">
        <v>2.852844314864448</v>
      </c>
      <c r="L533">
        <v>924.8185469388598</v>
      </c>
      <c r="M533">
        <v>408.1462626562545</v>
      </c>
      <c r="N533">
        <v>450.204632102138</v>
      </c>
    </row>
    <row r="534" spans="1:14">
      <c r="A534">
        <v>532</v>
      </c>
      <c r="B534">
        <v>43.56048731598783</v>
      </c>
      <c r="C534">
        <v>1945.563033573226</v>
      </c>
      <c r="D534">
        <v>0.4277555809084499</v>
      </c>
      <c r="E534">
        <v>221.275801329407</v>
      </c>
      <c r="F534">
        <v>16.53449028771844</v>
      </c>
      <c r="G534">
        <v>33707.78936485406</v>
      </c>
      <c r="H534">
        <v>0.3936607911036059</v>
      </c>
      <c r="I534">
        <v>0.1849307380258475</v>
      </c>
      <c r="J534">
        <v>17.96869601225046</v>
      </c>
      <c r="K534">
        <v>2.852844314864448</v>
      </c>
      <c r="L534">
        <v>924.8185469388598</v>
      </c>
      <c r="M534">
        <v>408.1573649220298</v>
      </c>
      <c r="N534">
        <v>450.2793922195384</v>
      </c>
    </row>
    <row r="535" spans="1:14">
      <c r="A535">
        <v>533</v>
      </c>
      <c r="B535">
        <v>43.57936268758506</v>
      </c>
      <c r="C535">
        <v>1946.213775993641</v>
      </c>
      <c r="D535">
        <v>0.427762550340784</v>
      </c>
      <c r="E535">
        <v>221.3359288655548</v>
      </c>
      <c r="F535">
        <v>16.52896176132382</v>
      </c>
      <c r="G535">
        <v>33707.78936485406</v>
      </c>
      <c r="H535">
        <v>0.3936727048371984</v>
      </c>
      <c r="I535">
        <v>0.1849413748995443</v>
      </c>
      <c r="J535">
        <v>17.96995932426923</v>
      </c>
      <c r="K535">
        <v>2.852844314864448</v>
      </c>
      <c r="L535">
        <v>924.8185469388598</v>
      </c>
      <c r="M535">
        <v>408.1399830045915</v>
      </c>
      <c r="N535">
        <v>450.1723462223766</v>
      </c>
    </row>
    <row r="536" spans="1:14">
      <c r="A536">
        <v>534</v>
      </c>
      <c r="B536">
        <v>43.58763588754383</v>
      </c>
      <c r="C536">
        <v>1945.822920192439</v>
      </c>
      <c r="D536">
        <v>0.4277901115997649</v>
      </c>
      <c r="E536">
        <v>221.2913749404593</v>
      </c>
      <c r="F536">
        <v>16.53228191986714</v>
      </c>
      <c r="G536">
        <v>33707.78936485406</v>
      </c>
      <c r="H536">
        <v>0.3936773288276437</v>
      </c>
      <c r="I536">
        <v>0.1849289167889509</v>
      </c>
      <c r="J536">
        <v>17.97025712342887</v>
      </c>
      <c r="K536">
        <v>2.852844314864448</v>
      </c>
      <c r="L536">
        <v>924.8185469388598</v>
      </c>
      <c r="M536">
        <v>408.1497900361197</v>
      </c>
      <c r="N536">
        <v>450.1874062366465</v>
      </c>
    </row>
    <row r="537" spans="1:14">
      <c r="A537">
        <v>535</v>
      </c>
      <c r="B537">
        <v>43.58016454888751</v>
      </c>
      <c r="C537">
        <v>1946.169297994218</v>
      </c>
      <c r="D537">
        <v>0.4277654644331741</v>
      </c>
      <c r="E537">
        <v>221.3309197862977</v>
      </c>
      <c r="F537">
        <v>16.52933951630765</v>
      </c>
      <c r="G537">
        <v>33707.78936485408</v>
      </c>
      <c r="H537">
        <v>0.3936731488282157</v>
      </c>
      <c r="I537">
        <v>0.184939991291636</v>
      </c>
      <c r="J537">
        <v>17.96998569357512</v>
      </c>
      <c r="K537">
        <v>2.852844314864448</v>
      </c>
      <c r="L537">
        <v>924.8185469388598</v>
      </c>
      <c r="M537">
        <v>408.1411115975412</v>
      </c>
      <c r="N537">
        <v>450.1745367462969</v>
      </c>
    </row>
    <row r="538" spans="1:14">
      <c r="A538">
        <v>536</v>
      </c>
      <c r="B538">
        <v>43.58518314259619</v>
      </c>
      <c r="C538">
        <v>1946.37210428673</v>
      </c>
      <c r="D538">
        <v>0.4277662219728225</v>
      </c>
      <c r="E538">
        <v>221.3500260971139</v>
      </c>
      <c r="F538">
        <v>16.52761720737319</v>
      </c>
      <c r="G538">
        <v>33707.78936485406</v>
      </c>
      <c r="H538">
        <v>0.3936763365111243</v>
      </c>
      <c r="I538">
        <v>0.1849436123729656</v>
      </c>
      <c r="J538">
        <v>17.97033286793877</v>
      </c>
      <c r="K538">
        <v>2.852844314864448</v>
      </c>
      <c r="L538">
        <v>924.8185469388598</v>
      </c>
      <c r="M538">
        <v>408.1356876462846</v>
      </c>
      <c r="N538">
        <v>450.1431227049876</v>
      </c>
    </row>
    <row r="539" spans="1:14">
      <c r="A539">
        <v>537</v>
      </c>
      <c r="B539">
        <v>43.58254291658789</v>
      </c>
      <c r="C539">
        <v>1946.342833909867</v>
      </c>
      <c r="D539">
        <v>0.4277630212563004</v>
      </c>
      <c r="E539">
        <v>221.348096402944</v>
      </c>
      <c r="F539">
        <v>16.52786576049337</v>
      </c>
      <c r="G539">
        <v>33707.78936485406</v>
      </c>
      <c r="H539">
        <v>0.3936747288223023</v>
      </c>
      <c r="I539">
        <v>0.1849436577695105</v>
      </c>
      <c r="J539">
        <v>17.97017942702003</v>
      </c>
      <c r="K539">
        <v>2.852844314864448</v>
      </c>
      <c r="L539">
        <v>924.8185469388598</v>
      </c>
      <c r="M539">
        <v>408.1365553994625</v>
      </c>
      <c r="N539">
        <v>450.1525980518952</v>
      </c>
    </row>
    <row r="540" spans="1:14">
      <c r="A540">
        <v>538</v>
      </c>
      <c r="B540">
        <v>43.58010954029709</v>
      </c>
      <c r="C540">
        <v>1946.220831751652</v>
      </c>
      <c r="D540">
        <v>0.4277634886217366</v>
      </c>
      <c r="E540">
        <v>221.3363426043004</v>
      </c>
      <c r="F540">
        <v>16.52890183782878</v>
      </c>
      <c r="G540">
        <v>33707.78936485406</v>
      </c>
      <c r="H540">
        <v>0.3936731544395748</v>
      </c>
      <c r="I540">
        <v>0.1849413605359369</v>
      </c>
      <c r="J540">
        <v>17.97000231744828</v>
      </c>
      <c r="K540">
        <v>2.852844314864448</v>
      </c>
      <c r="L540">
        <v>924.8185469388598</v>
      </c>
      <c r="M540">
        <v>408.1397419924303</v>
      </c>
      <c r="N540">
        <v>450.1694933025743</v>
      </c>
    </row>
    <row r="541" spans="1:14">
      <c r="A541">
        <v>539</v>
      </c>
      <c r="B541">
        <v>43.58261366669176</v>
      </c>
      <c r="C541">
        <v>1946.244462362551</v>
      </c>
      <c r="D541">
        <v>0.4277666657960035</v>
      </c>
      <c r="E541">
        <v>221.3377358457029</v>
      </c>
      <c r="F541">
        <v>16.52870114975723</v>
      </c>
      <c r="G541">
        <v>33707.78936485407</v>
      </c>
      <c r="H541">
        <v>0.3936746750634115</v>
      </c>
      <c r="I541">
        <v>0.1849412300643715</v>
      </c>
      <c r="J541">
        <v>17.97014669279888</v>
      </c>
      <c r="K541">
        <v>2.852844314864448</v>
      </c>
      <c r="L541">
        <v>924.8185469388598</v>
      </c>
      <c r="M541">
        <v>408.1390085789693</v>
      </c>
      <c r="N541">
        <v>450.1606231525886</v>
      </c>
    </row>
    <row r="542" spans="1:14">
      <c r="A542">
        <v>540</v>
      </c>
      <c r="B542">
        <v>43.58033268917139</v>
      </c>
      <c r="C542">
        <v>1946.19680613313</v>
      </c>
      <c r="D542">
        <v>0.4277647421295703</v>
      </c>
      <c r="E542">
        <v>221.3337340173886</v>
      </c>
      <c r="F542">
        <v>16.52910588558433</v>
      </c>
      <c r="G542">
        <v>33707.78936485407</v>
      </c>
      <c r="H542">
        <v>0.3936732739521843</v>
      </c>
      <c r="I542">
        <v>0.1849406302069788</v>
      </c>
      <c r="J542">
        <v>17.97000489674219</v>
      </c>
      <c r="K542">
        <v>2.852844314864448</v>
      </c>
      <c r="L542">
        <v>924.8185469388598</v>
      </c>
      <c r="M542">
        <v>408.1404029359036</v>
      </c>
      <c r="N542">
        <v>450.1715327190669</v>
      </c>
    </row>
    <row r="543" spans="1:14">
      <c r="A543">
        <v>541</v>
      </c>
      <c r="B543">
        <v>43.58573494617998</v>
      </c>
      <c r="C543">
        <v>1946.30964711657</v>
      </c>
      <c r="D543">
        <v>0.4277693806446499</v>
      </c>
      <c r="E543">
        <v>221.3432384749087</v>
      </c>
      <c r="F543">
        <v>16.52814757940408</v>
      </c>
      <c r="G543">
        <v>33707.78936485408</v>
      </c>
      <c r="H543">
        <v>0.3936766139387546</v>
      </c>
      <c r="I543">
        <v>0.1849418546699529</v>
      </c>
      <c r="J543">
        <v>17.97033882947527</v>
      </c>
      <c r="K543">
        <v>2.852844314864448</v>
      </c>
      <c r="L543">
        <v>924.8185469388598</v>
      </c>
      <c r="M543">
        <v>408.1372841237161</v>
      </c>
      <c r="N543">
        <v>450.1475464343167</v>
      </c>
    </row>
    <row r="544" spans="1:14">
      <c r="A544">
        <v>542</v>
      </c>
      <c r="B544">
        <v>43.58126428036113</v>
      </c>
      <c r="C544">
        <v>1946.196721474214</v>
      </c>
      <c r="D544">
        <v>0.427766256935142</v>
      </c>
      <c r="E544">
        <v>221.333325176003</v>
      </c>
      <c r="F544">
        <v>16.52910660459499</v>
      </c>
      <c r="G544">
        <v>33707.78936485406</v>
      </c>
      <c r="H544">
        <v>0.3936738351961989</v>
      </c>
      <c r="I544">
        <v>0.1849403299236456</v>
      </c>
      <c r="J544">
        <v>17.9700550854973</v>
      </c>
      <c r="K544">
        <v>2.852844314864448</v>
      </c>
      <c r="L544">
        <v>924.8185469388598</v>
      </c>
      <c r="M544">
        <v>408.1403838496243</v>
      </c>
      <c r="N544">
        <v>450.1692580639731</v>
      </c>
    </row>
    <row r="545" spans="1:14">
      <c r="A545">
        <v>543</v>
      </c>
      <c r="B545">
        <v>43.57607430833433</v>
      </c>
      <c r="C545">
        <v>1946.157042055466</v>
      </c>
      <c r="D545">
        <v>0.4277592794511195</v>
      </c>
      <c r="E545">
        <v>221.3313929259295</v>
      </c>
      <c r="F545">
        <v>16.52944360994877</v>
      </c>
      <c r="G545">
        <v>33707.78936485408</v>
      </c>
      <c r="H545">
        <v>0.3936706773582415</v>
      </c>
      <c r="I545">
        <v>0.18494096633394</v>
      </c>
      <c r="J545">
        <v>17.96976057433359</v>
      </c>
      <c r="K545">
        <v>2.852844314864448</v>
      </c>
      <c r="L545">
        <v>924.8185469388598</v>
      </c>
      <c r="M545">
        <v>408.1415422131681</v>
      </c>
      <c r="N545">
        <v>450.1855870555934</v>
      </c>
    </row>
    <row r="546" spans="1:14">
      <c r="A546">
        <v>544</v>
      </c>
      <c r="B546">
        <v>43.58047418372529</v>
      </c>
      <c r="C546">
        <v>1946.141874002612</v>
      </c>
      <c r="D546">
        <v>0.4277669816894281</v>
      </c>
      <c r="E546">
        <v>221.3279182997146</v>
      </c>
      <c r="F546">
        <v>16.52957243892967</v>
      </c>
      <c r="G546">
        <v>33707.78936485406</v>
      </c>
      <c r="H546">
        <v>0.3936733162643666</v>
      </c>
      <c r="I546">
        <v>0.1849391485889476</v>
      </c>
      <c r="J546">
        <v>17.96999150025722</v>
      </c>
      <c r="K546">
        <v>2.852844314864448</v>
      </c>
      <c r="L546">
        <v>924.8185469388598</v>
      </c>
      <c r="M546">
        <v>408.1418574778599</v>
      </c>
      <c r="N546">
        <v>450.1766368688113</v>
      </c>
    </row>
    <row r="547" spans="1:14">
      <c r="A547">
        <v>545</v>
      </c>
      <c r="B547">
        <v>43.57936513720713</v>
      </c>
      <c r="C547">
        <v>1946.076606300766</v>
      </c>
      <c r="D547">
        <v>0.4277675098114496</v>
      </c>
      <c r="E547">
        <v>221.3215358718755</v>
      </c>
      <c r="F547">
        <v>16.53012680929829</v>
      </c>
      <c r="G547">
        <v>33707.78936485406</v>
      </c>
      <c r="H547">
        <v>0.3936725785663602</v>
      </c>
      <c r="I547">
        <v>0.1849379457834227</v>
      </c>
      <c r="J547">
        <v>17.96990754714296</v>
      </c>
      <c r="K547">
        <v>2.852844314864448</v>
      </c>
      <c r="L547">
        <v>924.8185469388598</v>
      </c>
      <c r="M547">
        <v>408.1434767947244</v>
      </c>
      <c r="N547">
        <v>450.184577420721</v>
      </c>
    </row>
    <row r="548" spans="1:14">
      <c r="A548">
        <v>546</v>
      </c>
      <c r="B548">
        <v>43.58127944297859</v>
      </c>
      <c r="C548">
        <v>1946.269733709468</v>
      </c>
      <c r="D548">
        <v>0.427763636621697</v>
      </c>
      <c r="E548">
        <v>221.3409770813236</v>
      </c>
      <c r="F548">
        <v>16.52848653277294</v>
      </c>
      <c r="G548">
        <v>33707.78936485406</v>
      </c>
      <c r="H548">
        <v>0.393673908940998</v>
      </c>
      <c r="I548">
        <v>0.1849421699828704</v>
      </c>
      <c r="J548">
        <v>17.97008345110144</v>
      </c>
      <c r="K548">
        <v>2.852844314864448</v>
      </c>
      <c r="L548">
        <v>924.8185469388598</v>
      </c>
      <c r="M548">
        <v>408.1385057174068</v>
      </c>
      <c r="N548">
        <v>450.1625165214656</v>
      </c>
    </row>
    <row r="549" spans="1:14">
      <c r="A549">
        <v>547</v>
      </c>
      <c r="B549">
        <v>43.57893482384448</v>
      </c>
      <c r="C549">
        <v>1946.242018249607</v>
      </c>
      <c r="D549">
        <v>0.4277608245949634</v>
      </c>
      <c r="E549">
        <v>221.3390725700662</v>
      </c>
      <c r="F549">
        <v>16.52872190668882</v>
      </c>
      <c r="G549">
        <v>33707.78936485407</v>
      </c>
      <c r="H549">
        <v>0.3936724685873545</v>
      </c>
      <c r="I549">
        <v>0.1849422470842987</v>
      </c>
      <c r="J549">
        <v>17.96994686885143</v>
      </c>
      <c r="K549">
        <v>2.852844314864448</v>
      </c>
      <c r="L549">
        <v>924.8185469388598</v>
      </c>
      <c r="M549">
        <v>408.1392468060506</v>
      </c>
      <c r="N549">
        <v>450.1704284086284</v>
      </c>
    </row>
    <row r="550" spans="1:14">
      <c r="A550">
        <v>548</v>
      </c>
      <c r="B550">
        <v>43.58181650789565</v>
      </c>
      <c r="C550">
        <v>1946.205843521752</v>
      </c>
      <c r="D550">
        <v>0.4277668188880953</v>
      </c>
      <c r="E550">
        <v>221.3340441476878</v>
      </c>
      <c r="F550">
        <v>16.52902913113723</v>
      </c>
      <c r="G550">
        <v>33707.78936485406</v>
      </c>
      <c r="H550">
        <v>0.3936741737763781</v>
      </c>
      <c r="I550">
        <v>0.1849403945588453</v>
      </c>
      <c r="J550">
        <v>17.97008815982339</v>
      </c>
      <c r="K550">
        <v>2.852844314864448</v>
      </c>
      <c r="L550">
        <v>924.8185469388598</v>
      </c>
      <c r="M550">
        <v>408.1401270563077</v>
      </c>
      <c r="N550">
        <v>450.166957062829</v>
      </c>
    </row>
    <row r="551" spans="1:14">
      <c r="A551">
        <v>549</v>
      </c>
      <c r="B551">
        <v>43.57461503904472</v>
      </c>
      <c r="C551">
        <v>1946.147675937076</v>
      </c>
      <c r="D551">
        <v>0.4277572895324984</v>
      </c>
      <c r="E551">
        <v>221.3310496224925</v>
      </c>
      <c r="F551">
        <v>16.52952316029723</v>
      </c>
      <c r="G551">
        <v>33707.78936485406</v>
      </c>
      <c r="H551">
        <v>0.3936698033951277</v>
      </c>
      <c r="I551">
        <v>0.1849410979673656</v>
      </c>
      <c r="J551">
        <v>17.96967810590654</v>
      </c>
      <c r="K551">
        <v>2.852844314864448</v>
      </c>
      <c r="L551">
        <v>924.8185469388598</v>
      </c>
      <c r="M551">
        <v>408.1419072150804</v>
      </c>
      <c r="N551">
        <v>450.1907683760217</v>
      </c>
    </row>
    <row r="552" spans="1:14">
      <c r="A552">
        <v>550</v>
      </c>
      <c r="B552">
        <v>43.57294186023207</v>
      </c>
      <c r="C552">
        <v>1946.234375795729</v>
      </c>
      <c r="D552">
        <v>0.4277514229153989</v>
      </c>
      <c r="E552">
        <v>221.3408583867077</v>
      </c>
      <c r="F552">
        <v>16.52878681151035</v>
      </c>
      <c r="G552">
        <v>33707.78936485407</v>
      </c>
      <c r="H552">
        <v>0.393668869806472</v>
      </c>
      <c r="I552">
        <v>0.1849438467122364</v>
      </c>
      <c r="J552">
        <v>17.96962091014333</v>
      </c>
      <c r="K552">
        <v>2.852844314864448</v>
      </c>
      <c r="L552">
        <v>924.8185469388598</v>
      </c>
      <c r="M552">
        <v>408.1396944264559</v>
      </c>
      <c r="N552">
        <v>450.1867270460077</v>
      </c>
    </row>
    <row r="553" spans="1:14">
      <c r="A553">
        <v>551</v>
      </c>
      <c r="B553">
        <v>43.57765899338013</v>
      </c>
      <c r="C553">
        <v>1946.101008696658</v>
      </c>
      <c r="D553">
        <v>0.4277639150668158</v>
      </c>
      <c r="E553">
        <v>221.3248462826988</v>
      </c>
      <c r="F553">
        <v>16.52991953603922</v>
      </c>
      <c r="G553">
        <v>33707.78936485406</v>
      </c>
      <c r="H553">
        <v>0.393671593697533</v>
      </c>
      <c r="I553">
        <v>0.1849389591259405</v>
      </c>
      <c r="J553">
        <v>17.96982444814725</v>
      </c>
      <c r="K553">
        <v>2.852844314864448</v>
      </c>
      <c r="L553">
        <v>924.8185469388598</v>
      </c>
      <c r="M553">
        <v>408.143024865668</v>
      </c>
      <c r="N553">
        <v>450.1874165601769</v>
      </c>
    </row>
    <row r="554" spans="1:14">
      <c r="A554">
        <v>552</v>
      </c>
      <c r="B554">
        <v>43.58001999674157</v>
      </c>
      <c r="C554">
        <v>1946.236636900255</v>
      </c>
      <c r="D554">
        <v>0.427762833863381</v>
      </c>
      <c r="E554">
        <v>221.3380595268254</v>
      </c>
      <c r="F554">
        <v>16.52876760864778</v>
      </c>
      <c r="G554">
        <v>33707.78936485407</v>
      </c>
      <c r="H554">
        <v>0.3936731359198473</v>
      </c>
      <c r="I554">
        <v>0.1849416298841073</v>
      </c>
      <c r="J554">
        <v>17.97000284099583</v>
      </c>
      <c r="K554">
        <v>2.852844314864448</v>
      </c>
      <c r="L554">
        <v>924.8185469388598</v>
      </c>
      <c r="M554">
        <v>408.1394837206033</v>
      </c>
      <c r="N554">
        <v>450.1693243560166</v>
      </c>
    </row>
    <row r="555" spans="1:14">
      <c r="A555">
        <v>553</v>
      </c>
      <c r="B555">
        <v>43.57664189834538</v>
      </c>
      <c r="C555">
        <v>1946.472853118719</v>
      </c>
      <c r="D555">
        <v>0.4277488164914096</v>
      </c>
      <c r="E555">
        <v>221.3642934957539</v>
      </c>
      <c r="F555">
        <v>16.52676174302571</v>
      </c>
      <c r="G555">
        <v>33707.78936485408</v>
      </c>
      <c r="H555">
        <v>0.3936713183841948</v>
      </c>
      <c r="I555">
        <v>0.1849486216634625</v>
      </c>
      <c r="J555">
        <v>17.96991001981675</v>
      </c>
      <c r="K555">
        <v>2.852844314864448</v>
      </c>
      <c r="L555">
        <v>924.8185469388598</v>
      </c>
      <c r="M555">
        <v>408.1335389580627</v>
      </c>
      <c r="N555">
        <v>450.1566402361864</v>
      </c>
    </row>
    <row r="556" spans="1:14">
      <c r="A556">
        <v>554</v>
      </c>
      <c r="B556">
        <v>43.57910018598709</v>
      </c>
      <c r="C556">
        <v>1946.223356073407</v>
      </c>
      <c r="D556">
        <v>0.4277618250453547</v>
      </c>
      <c r="E556">
        <v>221.3370620679078</v>
      </c>
      <c r="F556">
        <v>16.52888039924807</v>
      </c>
      <c r="G556">
        <v>33707.78936485407</v>
      </c>
      <c r="H556">
        <v>0.3936725713525274</v>
      </c>
      <c r="I556">
        <v>0.1849415809619688</v>
      </c>
      <c r="J556">
        <v>17.96994826587381</v>
      </c>
      <c r="K556">
        <v>2.852844314864448</v>
      </c>
      <c r="L556">
        <v>924.8185469388598</v>
      </c>
      <c r="M556">
        <v>408.1398531803102</v>
      </c>
      <c r="N556">
        <v>450.1728550229749</v>
      </c>
    </row>
    <row r="557" spans="1:14">
      <c r="A557">
        <v>555</v>
      </c>
      <c r="B557">
        <v>43.58153569232501</v>
      </c>
      <c r="C557">
        <v>1946.337827473426</v>
      </c>
      <c r="D557">
        <v>0.4277616596449995</v>
      </c>
      <c r="E557">
        <v>221.3480335722079</v>
      </c>
      <c r="F557">
        <v>16.52790827403253</v>
      </c>
      <c r="G557">
        <v>33707.78936485408</v>
      </c>
      <c r="H557">
        <v>0.3936741489452558</v>
      </c>
      <c r="I557">
        <v>0.1849436225674265</v>
      </c>
      <c r="J557">
        <v>17.97012234815727</v>
      </c>
      <c r="K557">
        <v>2.852844314864448</v>
      </c>
      <c r="L557">
        <v>924.8185469388598</v>
      </c>
      <c r="M557">
        <v>408.1369198591157</v>
      </c>
      <c r="N557">
        <v>450.1572327357079</v>
      </c>
    </row>
    <row r="558" spans="1:14">
      <c r="A558">
        <v>556</v>
      </c>
      <c r="B558">
        <v>43.58393372458399</v>
      </c>
      <c r="C558">
        <v>1946.415260974869</v>
      </c>
      <c r="D558">
        <v>0.4277627368430323</v>
      </c>
      <c r="E558">
        <v>221.3551232975677</v>
      </c>
      <c r="F558">
        <v>16.52725075051489</v>
      </c>
      <c r="G558">
        <v>33707.78936485408</v>
      </c>
      <c r="H558">
        <v>0.3936756589919192</v>
      </c>
      <c r="I558">
        <v>0.1849448350966876</v>
      </c>
      <c r="J558">
        <v>17.97028084588962</v>
      </c>
      <c r="K558">
        <v>2.852844314864448</v>
      </c>
      <c r="L558">
        <v>924.8185469388598</v>
      </c>
      <c r="M558">
        <v>408.1348522755647</v>
      </c>
      <c r="N558">
        <v>450.1442156009654</v>
      </c>
    </row>
    <row r="559" spans="1:14">
      <c r="A559">
        <v>557</v>
      </c>
      <c r="B559">
        <v>43.58517857314401</v>
      </c>
      <c r="C559">
        <v>1946.373269516429</v>
      </c>
      <c r="D559">
        <v>0.4277662644959339</v>
      </c>
      <c r="E559">
        <v>221.3501802809013</v>
      </c>
      <c r="F559">
        <v>16.52760731283204</v>
      </c>
      <c r="G559">
        <v>33707.78936485407</v>
      </c>
      <c r="H559">
        <v>0.393676366417358</v>
      </c>
      <c r="I559">
        <v>0.1849434110961743</v>
      </c>
      <c r="J559">
        <v>17.97033214768914</v>
      </c>
      <c r="K559">
        <v>2.852844314864448</v>
      </c>
      <c r="L559">
        <v>924.8185469388598</v>
      </c>
      <c r="M559">
        <v>408.1358715169125</v>
      </c>
      <c r="N559">
        <v>450.1448024183401</v>
      </c>
    </row>
    <row r="560" spans="1:14">
      <c r="A560">
        <v>558</v>
      </c>
      <c r="B560">
        <v>43.58034754667739</v>
      </c>
      <c r="C560">
        <v>1946.312065914781</v>
      </c>
      <c r="D560">
        <v>0.4277606635864792</v>
      </c>
      <c r="E560">
        <v>221.3458409951727</v>
      </c>
      <c r="F560">
        <v>16.52812703888825</v>
      </c>
      <c r="G560">
        <v>33707.78936485407</v>
      </c>
      <c r="H560">
        <v>0.3936734100754778</v>
      </c>
      <c r="I560">
        <v>0.1849433545142053</v>
      </c>
      <c r="J560">
        <v>17.97004865107942</v>
      </c>
      <c r="K560">
        <v>2.852844314864448</v>
      </c>
      <c r="L560">
        <v>924.8185469388598</v>
      </c>
      <c r="M560">
        <v>408.1376069809328</v>
      </c>
      <c r="N560">
        <v>450.1624539638983</v>
      </c>
    </row>
    <row r="561" spans="1:14">
      <c r="A561">
        <v>559</v>
      </c>
      <c r="B561">
        <v>43.57946321936484</v>
      </c>
      <c r="C561">
        <v>1946.141156043333</v>
      </c>
      <c r="D561">
        <v>0.427765427904089</v>
      </c>
      <c r="E561">
        <v>221.3282960474244</v>
      </c>
      <c r="F561">
        <v>16.52957853692513</v>
      </c>
      <c r="G561">
        <v>33707.78936485408</v>
      </c>
      <c r="H561">
        <v>0.3936727287933174</v>
      </c>
      <c r="I561">
        <v>0.1849392990079523</v>
      </c>
      <c r="J561">
        <v>17.96993643269788</v>
      </c>
      <c r="K561">
        <v>2.852844314864448</v>
      </c>
      <c r="L561">
        <v>924.8185469388598</v>
      </c>
      <c r="M561">
        <v>408.1420410135958</v>
      </c>
      <c r="N561">
        <v>450.1802738053622</v>
      </c>
    </row>
    <row r="562" spans="1:14">
      <c r="A562">
        <v>560</v>
      </c>
      <c r="B562">
        <v>43.58019514500702</v>
      </c>
      <c r="C562">
        <v>1946.277341519203</v>
      </c>
      <c r="D562">
        <v>0.4277616757552706</v>
      </c>
      <c r="E562">
        <v>221.3422645361309</v>
      </c>
      <c r="F562">
        <v>16.52842192451899</v>
      </c>
      <c r="G562">
        <v>33707.78936485406</v>
      </c>
      <c r="H562">
        <v>0.3936732883355796</v>
      </c>
      <c r="I562">
        <v>0.1849425213445433</v>
      </c>
      <c r="J562">
        <v>17.970027316271</v>
      </c>
      <c r="K562">
        <v>2.852844314864448</v>
      </c>
      <c r="L562">
        <v>924.8185469388598</v>
      </c>
      <c r="M562">
        <v>408.1385075511117</v>
      </c>
      <c r="N562">
        <v>450.1660298057998</v>
      </c>
    </row>
    <row r="563" spans="1:14">
      <c r="A563">
        <v>561</v>
      </c>
      <c r="B563">
        <v>43.58466649753871</v>
      </c>
      <c r="C563">
        <v>1946.402938482011</v>
      </c>
      <c r="D563">
        <v>0.4277643433746937</v>
      </c>
      <c r="E563">
        <v>221.3535072570797</v>
      </c>
      <c r="F563">
        <v>16.52735538297578</v>
      </c>
      <c r="G563">
        <v>33707.78936485407</v>
      </c>
      <c r="H563">
        <v>0.393676078625446</v>
      </c>
      <c r="I563">
        <v>0.1849443637169398</v>
      </c>
      <c r="J563">
        <v>17.97031577924211</v>
      </c>
      <c r="K563">
        <v>2.852844314864448</v>
      </c>
      <c r="L563">
        <v>924.8185469388598</v>
      </c>
      <c r="M563">
        <v>408.135084340412</v>
      </c>
      <c r="N563">
        <v>450.1428460034134</v>
      </c>
    </row>
    <row r="564" spans="1:14">
      <c r="A564">
        <v>562</v>
      </c>
      <c r="B564">
        <v>43.57972282412449</v>
      </c>
      <c r="C564">
        <v>1946.327131007301</v>
      </c>
      <c r="D564">
        <v>0.4277591260368703</v>
      </c>
      <c r="E564">
        <v>221.3476967498725</v>
      </c>
      <c r="F564">
        <v>16.52799910676468</v>
      </c>
      <c r="G564">
        <v>33707.78936485406</v>
      </c>
      <c r="H564">
        <v>0.3936730540928658</v>
      </c>
      <c r="I564">
        <v>0.1849438804655781</v>
      </c>
      <c r="J564">
        <v>17.97002041960554</v>
      </c>
      <c r="K564">
        <v>2.852844314864448</v>
      </c>
      <c r="L564">
        <v>924.8185469388598</v>
      </c>
      <c r="M564">
        <v>408.1372843073451</v>
      </c>
      <c r="N564">
        <v>450.1631179228065</v>
      </c>
    </row>
    <row r="565" spans="1:14">
      <c r="A565">
        <v>563</v>
      </c>
      <c r="B565">
        <v>43.58106771184063</v>
      </c>
      <c r="C565">
        <v>1946.390142334526</v>
      </c>
      <c r="D565">
        <v>0.4277589872470014</v>
      </c>
      <c r="E565">
        <v>221.3537147087713</v>
      </c>
      <c r="F565">
        <v>16.52746403872388</v>
      </c>
      <c r="G565">
        <v>33707.78936485408</v>
      </c>
      <c r="H565">
        <v>0.3936739097713453</v>
      </c>
      <c r="I565">
        <v>0.1849451356289653</v>
      </c>
      <c r="J565">
        <v>17.97011759919961</v>
      </c>
      <c r="K565">
        <v>2.852844314864448</v>
      </c>
      <c r="L565">
        <v>924.8185469388598</v>
      </c>
      <c r="M565">
        <v>408.135545816022</v>
      </c>
      <c r="N565">
        <v>450.1533323709633</v>
      </c>
    </row>
    <row r="566" spans="1:14">
      <c r="A566">
        <v>564</v>
      </c>
      <c r="B566">
        <v>43.584018540524</v>
      </c>
      <c r="C566">
        <v>1946.357524948629</v>
      </c>
      <c r="D566">
        <v>0.4277649694411262</v>
      </c>
      <c r="E566">
        <v>221.3490323660687</v>
      </c>
      <c r="F566">
        <v>16.52774100873866</v>
      </c>
      <c r="G566">
        <v>33707.78936485406</v>
      </c>
      <c r="H566">
        <v>0.3936756594882782</v>
      </c>
      <c r="I566">
        <v>0.1849433412602559</v>
      </c>
      <c r="J566">
        <v>17.97026351101293</v>
      </c>
      <c r="K566">
        <v>2.852844314864448</v>
      </c>
      <c r="L566">
        <v>924.8185469388598</v>
      </c>
      <c r="M566">
        <v>408.1363426918485</v>
      </c>
      <c r="N566">
        <v>450.1493630133639</v>
      </c>
    </row>
    <row r="567" spans="1:14">
      <c r="A567">
        <v>565</v>
      </c>
      <c r="B567">
        <v>43.57962836356545</v>
      </c>
      <c r="C567">
        <v>1946.347497818627</v>
      </c>
      <c r="D567">
        <v>0.4277582153672626</v>
      </c>
      <c r="E567">
        <v>221.3498671616662</v>
      </c>
      <c r="F567">
        <v>16.5278261558195</v>
      </c>
      <c r="G567">
        <v>33707.78936485408</v>
      </c>
      <c r="H567">
        <v>0.3936730087439619</v>
      </c>
      <c r="I567">
        <v>0.184944474042857</v>
      </c>
      <c r="J567">
        <v>17.97002320066166</v>
      </c>
      <c r="K567">
        <v>2.852844314864448</v>
      </c>
      <c r="L567">
        <v>924.8185469388598</v>
      </c>
      <c r="M567">
        <v>408.1367177329485</v>
      </c>
      <c r="N567">
        <v>450.1610139571428</v>
      </c>
    </row>
    <row r="568" spans="1:14">
      <c r="A568">
        <v>566</v>
      </c>
      <c r="B568">
        <v>43.58259184786115</v>
      </c>
      <c r="C568">
        <v>1946.348394285921</v>
      </c>
      <c r="D568">
        <v>0.4277629968068221</v>
      </c>
      <c r="E568">
        <v>221.3486907523134</v>
      </c>
      <c r="F568">
        <v>16.5278185432792</v>
      </c>
      <c r="G568">
        <v>33707.78936485406</v>
      </c>
      <c r="H568">
        <v>0.3936747961796114</v>
      </c>
      <c r="I568">
        <v>0.1849435371585069</v>
      </c>
      <c r="J568">
        <v>17.97018311661672</v>
      </c>
      <c r="K568">
        <v>2.852844314864448</v>
      </c>
      <c r="L568">
        <v>924.8185469388598</v>
      </c>
      <c r="M568">
        <v>408.1366375033464</v>
      </c>
      <c r="N568">
        <v>450.1539211998069</v>
      </c>
    </row>
    <row r="569" spans="1:14">
      <c r="A569">
        <v>567</v>
      </c>
      <c r="B569">
        <v>43.58005965921513</v>
      </c>
      <c r="C569">
        <v>1946.23456385108</v>
      </c>
      <c r="D569">
        <v>0.4277630423499665</v>
      </c>
      <c r="E569">
        <v>221.3378488036875</v>
      </c>
      <c r="F569">
        <v>16.52878521441263</v>
      </c>
      <c r="G569">
        <v>33707.78936485406</v>
      </c>
      <c r="H569">
        <v>0.393673178793216</v>
      </c>
      <c r="I569">
        <v>0.1849413955844479</v>
      </c>
      <c r="J569">
        <v>17.97000328421235</v>
      </c>
      <c r="K569">
        <v>2.852844314864448</v>
      </c>
      <c r="L569">
        <v>924.8185469388598</v>
      </c>
      <c r="M569">
        <v>408.1396931851957</v>
      </c>
      <c r="N569">
        <v>450.1710559180801</v>
      </c>
    </row>
    <row r="570" spans="1:14">
      <c r="A570">
        <v>568</v>
      </c>
      <c r="B570">
        <v>43.58111143214887</v>
      </c>
      <c r="C570">
        <v>1946.340904466336</v>
      </c>
      <c r="D570">
        <v>0.4277608617593913</v>
      </c>
      <c r="E570">
        <v>221.3485388046296</v>
      </c>
      <c r="F570">
        <v>16.52788214487064</v>
      </c>
      <c r="G570">
        <v>33707.78936485407</v>
      </c>
      <c r="H570">
        <v>0.393673897432749</v>
      </c>
      <c r="I570">
        <v>0.1849438298869167</v>
      </c>
      <c r="J570">
        <v>17.97010075365571</v>
      </c>
      <c r="K570">
        <v>2.852844314864448</v>
      </c>
      <c r="L570">
        <v>924.8185469388598</v>
      </c>
      <c r="M570">
        <v>408.1368558169244</v>
      </c>
      <c r="N570">
        <v>450.1580768296215</v>
      </c>
    </row>
    <row r="571" spans="1:14">
      <c r="A571">
        <v>569</v>
      </c>
      <c r="B571">
        <v>43.58328691968038</v>
      </c>
      <c r="C571">
        <v>1946.160662588787</v>
      </c>
      <c r="D571">
        <v>0.4277709135055036</v>
      </c>
      <c r="E571">
        <v>221.3286972790226</v>
      </c>
      <c r="F571">
        <v>16.52941285945499</v>
      </c>
      <c r="G571">
        <v>33707.78936485406</v>
      </c>
      <c r="H571">
        <v>0.3936750440222151</v>
      </c>
      <c r="I571">
        <v>0.1849386019070117</v>
      </c>
      <c r="J571">
        <v>17.97014972669754</v>
      </c>
      <c r="K571">
        <v>2.852844314864448</v>
      </c>
      <c r="L571">
        <v>924.8185469388598</v>
      </c>
      <c r="M571">
        <v>408.1414217899717</v>
      </c>
      <c r="N571">
        <v>450.1689935628918</v>
      </c>
    </row>
    <row r="572" spans="1:14">
      <c r="A572">
        <v>570</v>
      </c>
      <c r="B572">
        <v>43.58536917614009</v>
      </c>
      <c r="C572">
        <v>1946.387958222653</v>
      </c>
      <c r="D572">
        <v>0.4277660389982041</v>
      </c>
      <c r="E572">
        <v>221.3516384959364</v>
      </c>
      <c r="F572">
        <v>16.52748258478521</v>
      </c>
      <c r="G572">
        <v>33707.78936485406</v>
      </c>
      <c r="H572">
        <v>0.3936764931775904</v>
      </c>
      <c r="I572">
        <v>0.1849437277639253</v>
      </c>
      <c r="J572">
        <v>17.97034789142473</v>
      </c>
      <c r="K572">
        <v>2.852844314864448</v>
      </c>
      <c r="L572">
        <v>924.8185469388598</v>
      </c>
      <c r="M572">
        <v>408.1354835220441</v>
      </c>
      <c r="N572">
        <v>450.1427839016596</v>
      </c>
    </row>
    <row r="573" spans="1:14">
      <c r="A573">
        <v>571</v>
      </c>
      <c r="B573">
        <v>43.58716954627734</v>
      </c>
      <c r="C573">
        <v>1946.511797181151</v>
      </c>
      <c r="D573">
        <v>0.427764466889886</v>
      </c>
      <c r="E573">
        <v>221.3638526966249</v>
      </c>
      <c r="F573">
        <v>16.52643109039772</v>
      </c>
      <c r="G573">
        <v>33707.78936485406</v>
      </c>
      <c r="H573">
        <v>0.3936776850928777</v>
      </c>
      <c r="I573">
        <v>0.1849462994012746</v>
      </c>
      <c r="J573">
        <v>17.97049165800209</v>
      </c>
      <c r="K573">
        <v>2.852844314864448</v>
      </c>
      <c r="L573">
        <v>924.8185469388598</v>
      </c>
      <c r="M573">
        <v>408.1322403938763</v>
      </c>
      <c r="N573">
        <v>450.1270450625037</v>
      </c>
    </row>
    <row r="574" spans="1:14">
      <c r="A574">
        <v>572</v>
      </c>
      <c r="B574">
        <v>43.58445699220825</v>
      </c>
      <c r="C574">
        <v>1946.471270512116</v>
      </c>
      <c r="D574">
        <v>0.4277615472578633</v>
      </c>
      <c r="E574">
        <v>221.3607706536133</v>
      </c>
      <c r="F574">
        <v>16.52677518034823</v>
      </c>
      <c r="G574">
        <v>33707.78936485406</v>
      </c>
      <c r="H574">
        <v>0.3936760197944444</v>
      </c>
      <c r="I574">
        <v>0.1849461087396838</v>
      </c>
      <c r="J574">
        <v>17.97033019608126</v>
      </c>
      <c r="K574">
        <v>2.852844314864448</v>
      </c>
      <c r="L574">
        <v>924.8185469388598</v>
      </c>
      <c r="M574">
        <v>408.1333764170291</v>
      </c>
      <c r="N574">
        <v>450.1375813455105</v>
      </c>
    </row>
    <row r="575" spans="1:14">
      <c r="A575">
        <v>573</v>
      </c>
      <c r="B575">
        <v>43.59137500678261</v>
      </c>
      <c r="C575">
        <v>1946.379575958766</v>
      </c>
      <c r="D575">
        <v>0.4277760588611991</v>
      </c>
      <c r="E575">
        <v>221.3481730790877</v>
      </c>
      <c r="F575">
        <v>16.52755376191947</v>
      </c>
      <c r="G575">
        <v>33707.78936485406</v>
      </c>
      <c r="H575">
        <v>0.3936800921971556</v>
      </c>
      <c r="I575">
        <v>0.184941667802777</v>
      </c>
      <c r="J575">
        <v>17.97066834107842</v>
      </c>
      <c r="K575">
        <v>2.852844314864448</v>
      </c>
      <c r="L575">
        <v>924.8185469388598</v>
      </c>
      <c r="M575">
        <v>408.1354952243207</v>
      </c>
      <c r="N575">
        <v>450.1284466604478</v>
      </c>
    </row>
    <row r="576" spans="1:14">
      <c r="A576">
        <v>574</v>
      </c>
      <c r="B576">
        <v>43.58465010011218</v>
      </c>
      <c r="C576">
        <v>1946.495298412151</v>
      </c>
      <c r="D576">
        <v>0.4277609871120086</v>
      </c>
      <c r="E576">
        <v>221.3632069033532</v>
      </c>
      <c r="F576">
        <v>16.52657117076123</v>
      </c>
      <c r="G576">
        <v>33707.78936485406</v>
      </c>
      <c r="H576">
        <v>0.3936761566235885</v>
      </c>
      <c r="I576">
        <v>0.1849466615221546</v>
      </c>
      <c r="J576">
        <v>17.97034972784274</v>
      </c>
      <c r="K576">
        <v>2.852844314864448</v>
      </c>
      <c r="L576">
        <v>924.8185469388598</v>
      </c>
      <c r="M576">
        <v>408.1327471003991</v>
      </c>
      <c r="N576">
        <v>450.1348455026672</v>
      </c>
    </row>
    <row r="577" spans="1:14">
      <c r="A577">
        <v>575</v>
      </c>
      <c r="B577">
        <v>43.58479372167682</v>
      </c>
      <c r="C577">
        <v>1946.434596038422</v>
      </c>
      <c r="D577">
        <v>0.4277634111672628</v>
      </c>
      <c r="E577">
        <v>221.3567755706433</v>
      </c>
      <c r="F577">
        <v>16.52708657574926</v>
      </c>
      <c r="G577">
        <v>33707.78936485406</v>
      </c>
      <c r="H577">
        <v>0.3936761868306794</v>
      </c>
      <c r="I577">
        <v>0.1849451011690071</v>
      </c>
      <c r="J577">
        <v>17.97033459956177</v>
      </c>
      <c r="K577">
        <v>2.852844314864448</v>
      </c>
      <c r="L577">
        <v>924.8185469388598</v>
      </c>
      <c r="M577">
        <v>408.1342869899082</v>
      </c>
      <c r="N577">
        <v>450.1398320348531</v>
      </c>
    </row>
    <row r="578" spans="1:14">
      <c r="A578">
        <v>576</v>
      </c>
      <c r="B578">
        <v>43.58503519046261</v>
      </c>
      <c r="C578">
        <v>1946.382989798832</v>
      </c>
      <c r="D578">
        <v>0.4277656645527849</v>
      </c>
      <c r="E578">
        <v>221.3512565104854</v>
      </c>
      <c r="F578">
        <v>16.52752477357262</v>
      </c>
      <c r="G578">
        <v>33707.78936485408</v>
      </c>
      <c r="H578">
        <v>0.3936762836171101</v>
      </c>
      <c r="I578">
        <v>0.1849437399957058</v>
      </c>
      <c r="J578">
        <v>17.97032817506478</v>
      </c>
      <c r="K578">
        <v>2.852844314864448</v>
      </c>
      <c r="L578">
        <v>924.8185469388598</v>
      </c>
      <c r="M578">
        <v>408.1355903310621</v>
      </c>
      <c r="N578">
        <v>450.1437366502495</v>
      </c>
    </row>
    <row r="579" spans="1:14">
      <c r="A579">
        <v>577</v>
      </c>
      <c r="B579">
        <v>43.58574863259504</v>
      </c>
      <c r="C579">
        <v>1946.408815220503</v>
      </c>
      <c r="D579">
        <v>0.4277658914206638</v>
      </c>
      <c r="E579">
        <v>221.3536607673798</v>
      </c>
      <c r="F579">
        <v>16.52730548238717</v>
      </c>
      <c r="G579">
        <v>33707.78936485406</v>
      </c>
      <c r="H579">
        <v>0.3936767376207601</v>
      </c>
      <c r="I579">
        <v>0.1849441529028607</v>
      </c>
      <c r="J579">
        <v>17.97037629315929</v>
      </c>
      <c r="K579">
        <v>2.852844314864448</v>
      </c>
      <c r="L579">
        <v>924.8185469388598</v>
      </c>
      <c r="M579">
        <v>408.1349204497386</v>
      </c>
      <c r="N579">
        <v>450.1398011627091</v>
      </c>
    </row>
    <row r="580" spans="1:14">
      <c r="A580">
        <v>578</v>
      </c>
      <c r="B580">
        <v>43.58695043021091</v>
      </c>
      <c r="C580">
        <v>1946.383863476671</v>
      </c>
      <c r="D580">
        <v>0.4277687180494032</v>
      </c>
      <c r="E580">
        <v>221.3505187659226</v>
      </c>
      <c r="F580">
        <v>16.52751735482424</v>
      </c>
      <c r="G580">
        <v>33707.78936485406</v>
      </c>
      <c r="H580">
        <v>0.3936774302800822</v>
      </c>
      <c r="I580">
        <v>0.1849432063207068</v>
      </c>
      <c r="J580">
        <v>17.97043188004416</v>
      </c>
      <c r="K580">
        <v>2.852844314864448</v>
      </c>
      <c r="L580">
        <v>924.8185469388598</v>
      </c>
      <c r="M580">
        <v>408.1354716686353</v>
      </c>
      <c r="N580">
        <v>450.1384935772686</v>
      </c>
    </row>
    <row r="581" spans="1:14">
      <c r="A581">
        <v>579</v>
      </c>
      <c r="B581">
        <v>43.58631048528384</v>
      </c>
      <c r="C581">
        <v>1946.409742720238</v>
      </c>
      <c r="D581">
        <v>0.4277667428189426</v>
      </c>
      <c r="E581">
        <v>221.3535080614357</v>
      </c>
      <c r="F581">
        <v>16.52729760682474</v>
      </c>
      <c r="G581">
        <v>33707.78936485406</v>
      </c>
      <c r="H581">
        <v>0.3936770680232727</v>
      </c>
      <c r="I581">
        <v>0.1849440634153005</v>
      </c>
      <c r="J581">
        <v>17.97040718387754</v>
      </c>
      <c r="K581">
        <v>2.852844314864448</v>
      </c>
      <c r="L581">
        <v>924.8185469388598</v>
      </c>
      <c r="M581">
        <v>408.1348221051186</v>
      </c>
      <c r="N581">
        <v>450.1376986499801</v>
      </c>
    </row>
    <row r="582" spans="1:14">
      <c r="A582">
        <v>580</v>
      </c>
      <c r="B582">
        <v>43.58673832303891</v>
      </c>
      <c r="C582">
        <v>1946.307535626594</v>
      </c>
      <c r="D582">
        <v>0.427771135806185</v>
      </c>
      <c r="E582">
        <v>221.3426028870533</v>
      </c>
      <c r="F582">
        <v>16.52816551028976</v>
      </c>
      <c r="G582">
        <v>33707.78936485408</v>
      </c>
      <c r="H582">
        <v>0.3936772335736825</v>
      </c>
      <c r="I582">
        <v>0.1849413533726987</v>
      </c>
      <c r="J582">
        <v>17.97039161292511</v>
      </c>
      <c r="K582">
        <v>2.852844314864448</v>
      </c>
      <c r="L582">
        <v>924.8185469388598</v>
      </c>
      <c r="M582">
        <v>408.1374324745596</v>
      </c>
      <c r="N582">
        <v>450.1458482218554</v>
      </c>
    </row>
    <row r="583" spans="1:14">
      <c r="A583">
        <v>581</v>
      </c>
      <c r="B583">
        <v>43.58680527995886</v>
      </c>
      <c r="C583">
        <v>1946.285324802632</v>
      </c>
      <c r="D583">
        <v>0.4277720566194583</v>
      </c>
      <c r="E583">
        <v>221.3402473399528</v>
      </c>
      <c r="F583">
        <v>16.52835412815061</v>
      </c>
      <c r="G583">
        <v>33707.78936485408</v>
      </c>
      <c r="H583">
        <v>0.3936772559196055</v>
      </c>
      <c r="I583">
        <v>0.1849407529251836</v>
      </c>
      <c r="J583">
        <v>17.97038661626358</v>
      </c>
      <c r="K583">
        <v>2.852844314864448</v>
      </c>
      <c r="L583">
        <v>924.8185469388598</v>
      </c>
      <c r="M583">
        <v>408.1380189895128</v>
      </c>
      <c r="N583">
        <v>450.1478659146602</v>
      </c>
    </row>
    <row r="584" spans="1:14">
      <c r="A584">
        <v>582</v>
      </c>
      <c r="B584">
        <v>43.58551241354972</v>
      </c>
      <c r="C584">
        <v>1946.267476628663</v>
      </c>
      <c r="D584">
        <v>0.4277706104683489</v>
      </c>
      <c r="E584">
        <v>221.3389314187641</v>
      </c>
      <c r="F584">
        <v>16.52850570081133</v>
      </c>
      <c r="G584">
        <v>33707.78936485408</v>
      </c>
      <c r="H584">
        <v>0.3936764637318817</v>
      </c>
      <c r="I584">
        <v>0.1849407020257754</v>
      </c>
      <c r="J584">
        <v>17.97031038190866</v>
      </c>
      <c r="K584">
        <v>2.852844314864448</v>
      </c>
      <c r="L584">
        <v>924.8185469388598</v>
      </c>
      <c r="M584">
        <v>408.1385196879107</v>
      </c>
      <c r="N584">
        <v>450.1527396485257</v>
      </c>
    </row>
    <row r="585" spans="1:14">
      <c r="A585">
        <v>583</v>
      </c>
      <c r="B585">
        <v>43.58598556449568</v>
      </c>
      <c r="C585">
        <v>1946.280725464607</v>
      </c>
      <c r="D585">
        <v>0.4277708896252663</v>
      </c>
      <c r="E585">
        <v>221.3401152704421</v>
      </c>
      <c r="F585">
        <v>16.52839318700098</v>
      </c>
      <c r="G585">
        <v>33707.78936485406</v>
      </c>
      <c r="H585">
        <v>0.3936767573820901</v>
      </c>
      <c r="I585">
        <v>0.1849409074080054</v>
      </c>
      <c r="J585">
        <v>17.97034092068938</v>
      </c>
      <c r="K585">
        <v>2.852844314864448</v>
      </c>
      <c r="L585">
        <v>924.8185469388598</v>
      </c>
      <c r="M585">
        <v>408.1381479580457</v>
      </c>
      <c r="N585">
        <v>450.1501678231243</v>
      </c>
    </row>
    <row r="586" spans="1:14">
      <c r="A586">
        <v>584</v>
      </c>
      <c r="B586">
        <v>43.58863417878571</v>
      </c>
      <c r="C586">
        <v>1946.257419403244</v>
      </c>
      <c r="D586">
        <v>0.4277760050942817</v>
      </c>
      <c r="E586">
        <v>221.3365255366714</v>
      </c>
      <c r="F586">
        <v>16.52859111135673</v>
      </c>
      <c r="G586">
        <v>33707.78936485406</v>
      </c>
      <c r="H586">
        <v>0.3936783227223928</v>
      </c>
      <c r="I586">
        <v>0.1849395376822497</v>
      </c>
      <c r="J586">
        <v>17.97047501956541</v>
      </c>
      <c r="K586">
        <v>2.852844314864448</v>
      </c>
      <c r="L586">
        <v>924.8185469388598</v>
      </c>
      <c r="M586">
        <v>408.1386258689029</v>
      </c>
      <c r="N586">
        <v>450.1452653438207</v>
      </c>
    </row>
    <row r="587" spans="1:14">
      <c r="A587">
        <v>585</v>
      </c>
      <c r="B587">
        <v>43.58798814959187</v>
      </c>
      <c r="C587">
        <v>1946.218322089713</v>
      </c>
      <c r="D587">
        <v>0.4277763759597765</v>
      </c>
      <c r="E587">
        <v>221.3327026887544</v>
      </c>
      <c r="F587">
        <v>16.52892315196161</v>
      </c>
      <c r="G587">
        <v>33707.78936485406</v>
      </c>
      <c r="H587">
        <v>0.3936778999649176</v>
      </c>
      <c r="I587">
        <v>0.1849387494090672</v>
      </c>
      <c r="J587">
        <v>17.97042545093028</v>
      </c>
      <c r="K587">
        <v>2.852844314864448</v>
      </c>
      <c r="L587">
        <v>924.8185469388598</v>
      </c>
      <c r="M587">
        <v>408.1396526216182</v>
      </c>
      <c r="N587">
        <v>450.1504268952411</v>
      </c>
    </row>
    <row r="588" spans="1:14">
      <c r="A588">
        <v>586</v>
      </c>
      <c r="B588">
        <v>43.5893451303412</v>
      </c>
      <c r="C588">
        <v>1946.28163223595</v>
      </c>
      <c r="D588">
        <v>0.4277762700088385</v>
      </c>
      <c r="E588">
        <v>221.3387562044101</v>
      </c>
      <c r="F588">
        <v>16.52838548643337</v>
      </c>
      <c r="G588">
        <v>33707.78936485407</v>
      </c>
      <c r="H588">
        <v>0.3936787689184052</v>
      </c>
      <c r="I588">
        <v>0.1849399501453533</v>
      </c>
      <c r="J588">
        <v>17.97052258520451</v>
      </c>
      <c r="K588">
        <v>2.852844314864448</v>
      </c>
      <c r="L588">
        <v>924.8185469388598</v>
      </c>
      <c r="M588">
        <v>408.1379608487816</v>
      </c>
      <c r="N588">
        <v>450.1410670861096</v>
      </c>
    </row>
    <row r="589" spans="1:14">
      <c r="A589">
        <v>587</v>
      </c>
      <c r="B589">
        <v>43.59041146609098</v>
      </c>
      <c r="C589">
        <v>1946.289567035294</v>
      </c>
      <c r="D589">
        <v>0.4277777066373347</v>
      </c>
      <c r="E589">
        <v>221.3391289386686</v>
      </c>
      <c r="F589">
        <v>16.52831810210139</v>
      </c>
      <c r="G589">
        <v>33707.78936485407</v>
      </c>
      <c r="H589">
        <v>0.3936794161386439</v>
      </c>
      <c r="I589">
        <v>0.1849398244828639</v>
      </c>
      <c r="J589">
        <v>17.97058306299846</v>
      </c>
      <c r="K589">
        <v>2.852844314864448</v>
      </c>
      <c r="L589">
        <v>924.8185469388598</v>
      </c>
      <c r="M589">
        <v>408.1377186838874</v>
      </c>
      <c r="N589">
        <v>450.1376345437734</v>
      </c>
    </row>
    <row r="590" spans="1:14">
      <c r="A590">
        <v>588</v>
      </c>
      <c r="B590">
        <v>43.58846820676747</v>
      </c>
      <c r="C590">
        <v>1946.257560420685</v>
      </c>
      <c r="D590">
        <v>0.4277757296114724</v>
      </c>
      <c r="E590">
        <v>221.3366111388499</v>
      </c>
      <c r="F590">
        <v>16.5285899137662</v>
      </c>
      <c r="G590">
        <v>33707.78936485407</v>
      </c>
      <c r="H590">
        <v>0.39367822260146</v>
      </c>
      <c r="I590">
        <v>0.1849395970363172</v>
      </c>
      <c r="J590">
        <v>17.97046613630895</v>
      </c>
      <c r="K590">
        <v>2.852844314864448</v>
      </c>
      <c r="L590">
        <v>924.8185469388598</v>
      </c>
      <c r="M590">
        <v>408.138623497513</v>
      </c>
      <c r="N590">
        <v>450.1456327878482</v>
      </c>
    </row>
    <row r="591" spans="1:14">
      <c r="A591">
        <v>589</v>
      </c>
      <c r="B591">
        <v>43.58800518812252</v>
      </c>
      <c r="C591">
        <v>1946.254178235327</v>
      </c>
      <c r="D591">
        <v>0.4277750921743343</v>
      </c>
      <c r="E591">
        <v>221.3364519822282</v>
      </c>
      <c r="F591">
        <v>16.52861863702106</v>
      </c>
      <c r="G591">
        <v>33707.78936485408</v>
      </c>
      <c r="H591">
        <v>0.3936779384270616</v>
      </c>
      <c r="I591">
        <v>0.1849396803949621</v>
      </c>
      <c r="J591">
        <v>17.97044006829805</v>
      </c>
      <c r="K591">
        <v>2.852844314864448</v>
      </c>
      <c r="L591">
        <v>924.8185469388598</v>
      </c>
      <c r="M591">
        <v>408.1387016990386</v>
      </c>
      <c r="N591">
        <v>450.1468459522254</v>
      </c>
    </row>
    <row r="592" spans="1:14">
      <c r="A592">
        <v>590</v>
      </c>
      <c r="B592">
        <v>43.58980720986656</v>
      </c>
      <c r="C592">
        <v>1946.214140131178</v>
      </c>
      <c r="D592">
        <v>0.4277794528434393</v>
      </c>
      <c r="E592">
        <v>221.3314748760797</v>
      </c>
      <c r="F592">
        <v>16.52895866874767</v>
      </c>
      <c r="G592">
        <v>33707.78936485408</v>
      </c>
      <c r="H592">
        <v>0.3936789831673121</v>
      </c>
      <c r="I592">
        <v>0.1849381265424626</v>
      </c>
      <c r="J592">
        <v>17.97052208584594</v>
      </c>
      <c r="K592">
        <v>2.852844314864448</v>
      </c>
      <c r="L592">
        <v>924.8185469388598</v>
      </c>
      <c r="M592">
        <v>408.1396590437316</v>
      </c>
      <c r="N592">
        <v>450.1458191558571</v>
      </c>
    </row>
    <row r="593" spans="1:14">
      <c r="A593">
        <v>591</v>
      </c>
      <c r="B593">
        <v>43.58985181107089</v>
      </c>
      <c r="C593">
        <v>1946.286698121817</v>
      </c>
      <c r="D593">
        <v>0.4277769038394273</v>
      </c>
      <c r="E593">
        <v>221.3390687430861</v>
      </c>
      <c r="F593">
        <v>16.52834246558012</v>
      </c>
      <c r="G593">
        <v>33707.78936485406</v>
      </c>
      <c r="H593">
        <v>0.3936790766334037</v>
      </c>
      <c r="I593">
        <v>0.184939928419823</v>
      </c>
      <c r="J593">
        <v>17.97055177654784</v>
      </c>
      <c r="K593">
        <v>2.852844314864448</v>
      </c>
      <c r="L593">
        <v>924.8185469388598</v>
      </c>
      <c r="M593">
        <v>408.1378077721002</v>
      </c>
      <c r="N593">
        <v>450.1392656023518</v>
      </c>
    </row>
    <row r="594" spans="1:14">
      <c r="A594">
        <v>592</v>
      </c>
      <c r="B594">
        <v>43.58633419918121</v>
      </c>
      <c r="C594">
        <v>1946.19059540544</v>
      </c>
      <c r="D594">
        <v>0.4277746824516456</v>
      </c>
      <c r="E594">
        <v>221.3304990944643</v>
      </c>
      <c r="F594">
        <v>16.52915863364295</v>
      </c>
      <c r="G594">
        <v>33707.78936485408</v>
      </c>
      <c r="H594">
        <v>0.39367687529307</v>
      </c>
      <c r="I594">
        <v>0.1849386125022343</v>
      </c>
      <c r="J594">
        <v>17.9703261652817</v>
      </c>
      <c r="K594">
        <v>2.852844314864448</v>
      </c>
      <c r="L594">
        <v>924.8185469388598</v>
      </c>
      <c r="M594">
        <v>408.1403711851365</v>
      </c>
      <c r="N594">
        <v>450.1566306101847</v>
      </c>
    </row>
    <row r="595" spans="1:14">
      <c r="A595">
        <v>593</v>
      </c>
      <c r="B595">
        <v>43.58941782623521</v>
      </c>
      <c r="C595">
        <v>1946.25351846526</v>
      </c>
      <c r="D595">
        <v>0.4277774071306525</v>
      </c>
      <c r="E595">
        <v>221.335776374795</v>
      </c>
      <c r="F595">
        <v>16.52862424013891</v>
      </c>
      <c r="G595">
        <v>33707.78936485408</v>
      </c>
      <c r="H595">
        <v>0.3936787880709829</v>
      </c>
      <c r="I595">
        <v>0.184939214427751</v>
      </c>
      <c r="J595">
        <v>17.97051588344664</v>
      </c>
      <c r="K595">
        <v>2.852844314864448</v>
      </c>
      <c r="L595">
        <v>924.8185469388598</v>
      </c>
      <c r="M595">
        <v>408.1386841794209</v>
      </c>
      <c r="N595">
        <v>450.1434727228196</v>
      </c>
    </row>
    <row r="596" spans="1:14">
      <c r="A596">
        <v>594</v>
      </c>
      <c r="B596">
        <v>43.58879201438651</v>
      </c>
      <c r="C596">
        <v>1946.344071744614</v>
      </c>
      <c r="D596">
        <v>0.4277731108308365</v>
      </c>
      <c r="E596">
        <v>221.3455424952062</v>
      </c>
      <c r="F596">
        <v>16.52785524911112</v>
      </c>
      <c r="G596">
        <v>33707.78936485406</v>
      </c>
      <c r="H596">
        <v>0.3936784920013188</v>
      </c>
      <c r="I596">
        <v>0.1849417036027921</v>
      </c>
      <c r="J596">
        <v>17.97051649316053</v>
      </c>
      <c r="K596">
        <v>2.852844314864448</v>
      </c>
      <c r="L596">
        <v>924.8185469388598</v>
      </c>
      <c r="M596">
        <v>408.1363682803134</v>
      </c>
      <c r="N596">
        <v>450.1367490777793</v>
      </c>
    </row>
    <row r="597" spans="1:14">
      <c r="A597">
        <v>595</v>
      </c>
      <c r="B597">
        <v>43.58901023797729</v>
      </c>
      <c r="C597">
        <v>1946.302543035833</v>
      </c>
      <c r="D597">
        <v>0.4277749663214202</v>
      </c>
      <c r="E597">
        <v>221.3410920205606</v>
      </c>
      <c r="F597">
        <v>16.528207907792</v>
      </c>
      <c r="G597">
        <v>33707.78936485407</v>
      </c>
      <c r="H597">
        <v>0.3936785854476538</v>
      </c>
      <c r="I597">
        <v>0.1849405919096515</v>
      </c>
      <c r="J597">
        <v>17.97051256912831</v>
      </c>
      <c r="K597">
        <v>2.852844314864448</v>
      </c>
      <c r="L597">
        <v>924.8185469388598</v>
      </c>
      <c r="M597">
        <v>408.1374246031282</v>
      </c>
      <c r="N597">
        <v>450.1399357853189</v>
      </c>
    </row>
    <row r="598" spans="1:14">
      <c r="A598">
        <v>596</v>
      </c>
      <c r="B598">
        <v>43.5877257066628</v>
      </c>
      <c r="C598">
        <v>1946.462530067279</v>
      </c>
      <c r="D598">
        <v>0.4277670772052748</v>
      </c>
      <c r="E598">
        <v>221.3584205113619</v>
      </c>
      <c r="F598">
        <v>16.52684939259973</v>
      </c>
      <c r="G598">
        <v>33707.78936485406</v>
      </c>
      <c r="H598">
        <v>0.3936779518176554</v>
      </c>
      <c r="I598">
        <v>0.1849450675878362</v>
      </c>
      <c r="J598">
        <v>17.97050403591394</v>
      </c>
      <c r="K598">
        <v>2.852844314864448</v>
      </c>
      <c r="L598">
        <v>924.8185469388598</v>
      </c>
      <c r="M598">
        <v>408.1333181190943</v>
      </c>
      <c r="N598">
        <v>450.1282802932828</v>
      </c>
    </row>
    <row r="599" spans="1:14">
      <c r="A599">
        <v>597</v>
      </c>
      <c r="B599">
        <v>43.58884601778528</v>
      </c>
      <c r="C599">
        <v>1946.342512342871</v>
      </c>
      <c r="D599">
        <v>0.4277732605313063</v>
      </c>
      <c r="E599">
        <v>221.3453576238</v>
      </c>
      <c r="F599">
        <v>16.52786849116186</v>
      </c>
      <c r="G599">
        <v>33707.78936485408</v>
      </c>
      <c r="H599">
        <v>0.3936785249533398</v>
      </c>
      <c r="I599">
        <v>0.18494163300498</v>
      </c>
      <c r="J599">
        <v>17.9705187470061</v>
      </c>
      <c r="K599">
        <v>2.852844314864448</v>
      </c>
      <c r="L599">
        <v>924.8185469388598</v>
      </c>
      <c r="M599">
        <v>408.1364200175025</v>
      </c>
      <c r="N599">
        <v>450.1368899442246</v>
      </c>
    </row>
    <row r="600" spans="1:14">
      <c r="A600">
        <v>598</v>
      </c>
      <c r="B600">
        <v>43.59160561414905</v>
      </c>
      <c r="C600">
        <v>1946.40923534765</v>
      </c>
      <c r="D600">
        <v>0.4277753196253576</v>
      </c>
      <c r="E600">
        <v>221.3511716163559</v>
      </c>
      <c r="F600">
        <v>16.52730191501317</v>
      </c>
      <c r="G600">
        <v>33707.78936485406</v>
      </c>
      <c r="H600">
        <v>0.3936802454440008</v>
      </c>
      <c r="I600">
        <v>0.1849424399830049</v>
      </c>
      <c r="J600">
        <v>17.97069258087241</v>
      </c>
      <c r="K600">
        <v>2.852844314864448</v>
      </c>
      <c r="L600">
        <v>924.8185469388598</v>
      </c>
      <c r="M600">
        <v>408.1346376179204</v>
      </c>
      <c r="N600">
        <v>450.1241639916182</v>
      </c>
    </row>
    <row r="601" spans="1:14">
      <c r="A601">
        <v>599</v>
      </c>
      <c r="B601">
        <v>43.58980376849602</v>
      </c>
      <c r="C601">
        <v>1946.339806423287</v>
      </c>
      <c r="D601">
        <v>0.427774902104646</v>
      </c>
      <c r="E601">
        <v>221.3446594617521</v>
      </c>
      <c r="F601">
        <v>16.52789146920652</v>
      </c>
      <c r="G601">
        <v>33707.78936485406</v>
      </c>
      <c r="H601">
        <v>0.3936790956707028</v>
      </c>
      <c r="I601">
        <v>0.184941284655873</v>
      </c>
      <c r="J601">
        <v>17.97056938590108</v>
      </c>
      <c r="K601">
        <v>2.852844314864448</v>
      </c>
      <c r="L601">
        <v>924.8185469388598</v>
      </c>
      <c r="M601">
        <v>408.1364435226158</v>
      </c>
      <c r="N601">
        <v>450.1345844693249</v>
      </c>
    </row>
    <row r="602" spans="1:14">
      <c r="A602">
        <v>600</v>
      </c>
      <c r="B602">
        <v>43.58909493779828</v>
      </c>
      <c r="C602">
        <v>1946.311561664058</v>
      </c>
      <c r="D602">
        <v>0.4277748014851005</v>
      </c>
      <c r="E602">
        <v>221.3420103637428</v>
      </c>
      <c r="F602">
        <v>16.52813132099815</v>
      </c>
      <c r="G602">
        <v>33707.78936485408</v>
      </c>
      <c r="H602">
        <v>0.3936786511979611</v>
      </c>
      <c r="I602">
        <v>0.1849407336711681</v>
      </c>
      <c r="J602">
        <v>17.97052005377036</v>
      </c>
      <c r="K602">
        <v>2.852844314864448</v>
      </c>
      <c r="L602">
        <v>924.8185469388598</v>
      </c>
      <c r="M602">
        <v>408.137245793203</v>
      </c>
      <c r="N602">
        <v>450.139441069207</v>
      </c>
    </row>
    <row r="603" spans="1:14">
      <c r="A603">
        <v>601</v>
      </c>
      <c r="B603">
        <v>43.58826492640314</v>
      </c>
      <c r="C603">
        <v>1946.340497864153</v>
      </c>
      <c r="D603">
        <v>0.427772389941324</v>
      </c>
      <c r="E603">
        <v>221.3453954705981</v>
      </c>
      <c r="F603">
        <v>16.52788559764418</v>
      </c>
      <c r="G603">
        <v>33707.78936485407</v>
      </c>
      <c r="H603">
        <v>0.3936781729078315</v>
      </c>
      <c r="I603">
        <v>0.1849417699084823</v>
      </c>
      <c r="J603">
        <v>17.97048668680515</v>
      </c>
      <c r="K603">
        <v>2.852844314864448</v>
      </c>
      <c r="L603">
        <v>924.8185469388598</v>
      </c>
      <c r="M603">
        <v>408.1364833323963</v>
      </c>
      <c r="N603">
        <v>450.1384576956437</v>
      </c>
    </row>
    <row r="604" spans="1:14">
      <c r="A604">
        <v>602</v>
      </c>
      <c r="B604">
        <v>43.58848115944888</v>
      </c>
      <c r="C604">
        <v>1946.441251881438</v>
      </c>
      <c r="D604">
        <v>0.4277690938254671</v>
      </c>
      <c r="E604">
        <v>221.3558714572749</v>
      </c>
      <c r="F604">
        <v>16.52703006148578</v>
      </c>
      <c r="G604">
        <v>33707.78936485408</v>
      </c>
      <c r="H604">
        <v>0.3936783937924887</v>
      </c>
      <c r="I604">
        <v>0.1849442393322032</v>
      </c>
      <c r="J604">
        <v>17.97053642118433</v>
      </c>
      <c r="K604">
        <v>2.852844314864448</v>
      </c>
      <c r="L604">
        <v>924.8185469388598</v>
      </c>
      <c r="M604">
        <v>408.1338936223135</v>
      </c>
      <c r="N604">
        <v>450.1288543215883</v>
      </c>
    </row>
    <row r="605" spans="1:14">
      <c r="A605">
        <v>603</v>
      </c>
      <c r="B605">
        <v>43.58961795125342</v>
      </c>
      <c r="C605">
        <v>1946.366526911299</v>
      </c>
      <c r="D605">
        <v>0.4277736331511074</v>
      </c>
      <c r="E605">
        <v>221.3475419942074</v>
      </c>
      <c r="F605">
        <v>16.52766456778804</v>
      </c>
      <c r="G605">
        <v>33707.78936485406</v>
      </c>
      <c r="H605">
        <v>0.3936790078379651</v>
      </c>
      <c r="I605">
        <v>0.1849420176952495</v>
      </c>
      <c r="J605">
        <v>17.97056944708221</v>
      </c>
      <c r="K605">
        <v>2.852844314864448</v>
      </c>
      <c r="L605">
        <v>924.8185469388598</v>
      </c>
      <c r="M605">
        <v>408.1357618858793</v>
      </c>
      <c r="N605">
        <v>450.1325988175917</v>
      </c>
    </row>
    <row r="606" spans="1:14">
      <c r="A606">
        <v>604</v>
      </c>
      <c r="B606">
        <v>43.59008078932293</v>
      </c>
      <c r="C606">
        <v>1946.38682507523</v>
      </c>
      <c r="D606">
        <v>0.427773652951957</v>
      </c>
      <c r="E606">
        <v>221.3494735743684</v>
      </c>
      <c r="F606">
        <v>16.52749220675452</v>
      </c>
      <c r="G606">
        <v>33707.78936485408</v>
      </c>
      <c r="H606">
        <v>0.3936793065660307</v>
      </c>
      <c r="I606">
        <v>0.1849423711098436</v>
      </c>
      <c r="J606">
        <v>17.97060205971017</v>
      </c>
      <c r="K606">
        <v>2.852844314864448</v>
      </c>
      <c r="L606">
        <v>924.8185469388598</v>
      </c>
      <c r="M606">
        <v>408.1352395530344</v>
      </c>
      <c r="N606">
        <v>450.1297692722533</v>
      </c>
    </row>
    <row r="607" spans="1:14">
      <c r="A607">
        <v>605</v>
      </c>
      <c r="B607">
        <v>43.59089477893443</v>
      </c>
      <c r="C607">
        <v>1946.414380609617</v>
      </c>
      <c r="D607">
        <v>0.4277739650444189</v>
      </c>
      <c r="E607">
        <v>221.3520114404427</v>
      </c>
      <c r="F607">
        <v>16.52725822580762</v>
      </c>
      <c r="G607">
        <v>33707.78936485406</v>
      </c>
      <c r="H607">
        <v>0.3936798169889723</v>
      </c>
      <c r="I607">
        <v>0.1849428344771182</v>
      </c>
      <c r="J607">
        <v>17.97065632043583</v>
      </c>
      <c r="K607">
        <v>2.852844314864448</v>
      </c>
      <c r="L607">
        <v>924.8185469388598</v>
      </c>
      <c r="M607">
        <v>408.1344872732496</v>
      </c>
      <c r="N607">
        <v>450.1250288235432</v>
      </c>
    </row>
    <row r="608" spans="1:14">
      <c r="A608">
        <v>606</v>
      </c>
      <c r="B608">
        <v>43.58982839384505</v>
      </c>
      <c r="C608">
        <v>1946.370311112459</v>
      </c>
      <c r="D608">
        <v>0.4277738301957677</v>
      </c>
      <c r="E608">
        <v>221.3478459796956</v>
      </c>
      <c r="F608">
        <v>16.52763243412515</v>
      </c>
      <c r="G608">
        <v>33707.78936485408</v>
      </c>
      <c r="H608">
        <v>0.3936791359524969</v>
      </c>
      <c r="I608">
        <v>0.1849420636296764</v>
      </c>
      <c r="J608">
        <v>17.97058236397772</v>
      </c>
      <c r="K608">
        <v>2.852844314864448</v>
      </c>
      <c r="L608">
        <v>924.8185469388598</v>
      </c>
      <c r="M608">
        <v>408.1356432881674</v>
      </c>
      <c r="N608">
        <v>450.1316106955026</v>
      </c>
    </row>
    <row r="609" spans="1:14">
      <c r="A609">
        <v>607</v>
      </c>
      <c r="B609">
        <v>43.58842807947373</v>
      </c>
      <c r="C609">
        <v>1946.380202577716</v>
      </c>
      <c r="D609">
        <v>0.4277712217587216</v>
      </c>
      <c r="E609">
        <v>221.3494917338605</v>
      </c>
      <c r="F609">
        <v>16.52754844102771</v>
      </c>
      <c r="G609">
        <v>33707.78936485408</v>
      </c>
      <c r="H609">
        <v>0.393678308479574</v>
      </c>
      <c r="I609">
        <v>0.1849427070230498</v>
      </c>
      <c r="J609">
        <v>17.97051041763319</v>
      </c>
      <c r="K609">
        <v>2.852844314864448</v>
      </c>
      <c r="L609">
        <v>924.8185469388598</v>
      </c>
      <c r="M609">
        <v>408.135471173623</v>
      </c>
      <c r="N609">
        <v>450.1345809074847</v>
      </c>
    </row>
    <row r="610" spans="1:14">
      <c r="A610">
        <v>608</v>
      </c>
      <c r="B610">
        <v>43.5886084144753</v>
      </c>
      <c r="C610">
        <v>1946.469575771187</v>
      </c>
      <c r="D610">
        <v>0.4277682743509428</v>
      </c>
      <c r="E610">
        <v>221.3587878724214</v>
      </c>
      <c r="F610">
        <v>16.52678956978574</v>
      </c>
      <c r="G610">
        <v>33707.78936485407</v>
      </c>
      <c r="H610">
        <v>0.3936784953657706</v>
      </c>
      <c r="I610">
        <v>0.1849449143863894</v>
      </c>
      <c r="J610">
        <v>17.97055383741413</v>
      </c>
      <c r="K610">
        <v>2.852844314864448</v>
      </c>
      <c r="L610">
        <v>924.8185469388598</v>
      </c>
      <c r="M610">
        <v>408.1331623041878</v>
      </c>
      <c r="N610">
        <v>450.1259538148964</v>
      </c>
    </row>
    <row r="611" spans="1:14">
      <c r="A611">
        <v>609</v>
      </c>
      <c r="B611">
        <v>43.58816264591993</v>
      </c>
      <c r="C611">
        <v>1946.364159370493</v>
      </c>
      <c r="D611">
        <v>0.4277713735204144</v>
      </c>
      <c r="E611">
        <v>221.347923352741</v>
      </c>
      <c r="F611">
        <v>16.52768467189862</v>
      </c>
      <c r="G611">
        <v>33707.78936485406</v>
      </c>
      <c r="H611">
        <v>0.3936781346601461</v>
      </c>
      <c r="I611">
        <v>0.184942383624099</v>
      </c>
      <c r="J611">
        <v>17.97049002929466</v>
      </c>
      <c r="K611">
        <v>2.852844314864448</v>
      </c>
      <c r="L611">
        <v>924.8185469388598</v>
      </c>
      <c r="M611">
        <v>408.1358926144667</v>
      </c>
      <c r="N611">
        <v>450.1367047047267</v>
      </c>
    </row>
    <row r="612" spans="1:14">
      <c r="A612">
        <v>610</v>
      </c>
      <c r="B612">
        <v>43.58765910778448</v>
      </c>
      <c r="C612">
        <v>1946.45805714615</v>
      </c>
      <c r="D612">
        <v>0.4277671775146117</v>
      </c>
      <c r="E612">
        <v>221.3579955407324</v>
      </c>
      <c r="F612">
        <v>16.52688737096436</v>
      </c>
      <c r="G612">
        <v>33707.78936485406</v>
      </c>
      <c r="H612">
        <v>0.3936779224842104</v>
      </c>
      <c r="I612">
        <v>0.1849448609647141</v>
      </c>
      <c r="J612">
        <v>17.97049823929811</v>
      </c>
      <c r="K612">
        <v>2.852844314864448</v>
      </c>
      <c r="L612">
        <v>924.8185469388598</v>
      </c>
      <c r="M612">
        <v>408.1335409653266</v>
      </c>
      <c r="N612">
        <v>450.1299627920034</v>
      </c>
    </row>
    <row r="613" spans="1:14">
      <c r="A613">
        <v>611</v>
      </c>
      <c r="B613">
        <v>43.58850987791728</v>
      </c>
      <c r="C613">
        <v>1946.364094316936</v>
      </c>
      <c r="D613">
        <v>0.4277719350466818</v>
      </c>
      <c r="E613">
        <v>221.3477660513345</v>
      </c>
      <c r="F613">
        <v>16.52768522430538</v>
      </c>
      <c r="G613">
        <v>33707.78936485407</v>
      </c>
      <c r="H613">
        <v>0.3936783425207206</v>
      </c>
      <c r="I613">
        <v>0.1849422810829399</v>
      </c>
      <c r="J613">
        <v>17.97050877950689</v>
      </c>
      <c r="K613">
        <v>2.852844314864448</v>
      </c>
      <c r="L613">
        <v>924.8185469388598</v>
      </c>
      <c r="M613">
        <v>408.135876893536</v>
      </c>
      <c r="N613">
        <v>450.1357824097407</v>
      </c>
    </row>
    <row r="614" spans="1:14">
      <c r="A614">
        <v>612</v>
      </c>
      <c r="B614">
        <v>43.58796991975905</v>
      </c>
      <c r="C614">
        <v>1946.36326007661</v>
      </c>
      <c r="D614">
        <v>0.4277710960922605</v>
      </c>
      <c r="E614">
        <v>221.3479125858106</v>
      </c>
      <c r="F614">
        <v>16.52769230831779</v>
      </c>
      <c r="G614">
        <v>33707.78936485406</v>
      </c>
      <c r="H614">
        <v>0.3936780187934824</v>
      </c>
      <c r="I614">
        <v>0.1849424155896966</v>
      </c>
      <c r="J614">
        <v>17.97047930922188</v>
      </c>
      <c r="K614">
        <v>2.852844314864448</v>
      </c>
      <c r="L614">
        <v>924.8185469388598</v>
      </c>
      <c r="M614">
        <v>408.1359265187344</v>
      </c>
      <c r="N614">
        <v>450.1373168547852</v>
      </c>
    </row>
    <row r="615" spans="1:14">
      <c r="A615">
        <v>613</v>
      </c>
      <c r="B615">
        <v>43.58647932235971</v>
      </c>
      <c r="C615">
        <v>1946.339279822121</v>
      </c>
      <c r="D615">
        <v>0.4277695477304451</v>
      </c>
      <c r="E615">
        <v>221.3460373356458</v>
      </c>
      <c r="F615">
        <v>16.52789594098953</v>
      </c>
      <c r="G615">
        <v>33707.78936485407</v>
      </c>
      <c r="H615">
        <v>0.3936771006398488</v>
      </c>
      <c r="I615">
        <v>0.1849422820342106</v>
      </c>
      <c r="J615">
        <v>17.9703900292798</v>
      </c>
      <c r="K615">
        <v>2.852844314864448</v>
      </c>
      <c r="L615">
        <v>924.8185469388598</v>
      </c>
      <c r="M615">
        <v>408.1365812376987</v>
      </c>
      <c r="N615">
        <v>450.1431419776844</v>
      </c>
    </row>
    <row r="616" spans="1:14">
      <c r="A616">
        <v>614</v>
      </c>
      <c r="B616">
        <v>43.58746623815941</v>
      </c>
      <c r="C616">
        <v>1946.353531741165</v>
      </c>
      <c r="D616">
        <v>0.4277706332521653</v>
      </c>
      <c r="E616">
        <v>221.3471088894286</v>
      </c>
      <c r="F616">
        <v>16.52777491763429</v>
      </c>
      <c r="G616">
        <v>33707.78936485407</v>
      </c>
      <c r="H616">
        <v>0.3936777077101101</v>
      </c>
      <c r="I616">
        <v>0.184942325508143</v>
      </c>
      <c r="J616">
        <v>17.97044852268844</v>
      </c>
      <c r="K616">
        <v>2.852844314864448</v>
      </c>
      <c r="L616">
        <v>924.8185469388598</v>
      </c>
      <c r="M616">
        <v>408.1361930841766</v>
      </c>
      <c r="N616">
        <v>450.139472144173</v>
      </c>
    </row>
    <row r="617" spans="1:14">
      <c r="A617">
        <v>615</v>
      </c>
      <c r="B617">
        <v>43.58660324087227</v>
      </c>
      <c r="C617">
        <v>1946.355941383558</v>
      </c>
      <c r="D617">
        <v>0.4277691477298424</v>
      </c>
      <c r="E617">
        <v>221.3477327618096</v>
      </c>
      <c r="F617">
        <v>16.52775445579261</v>
      </c>
      <c r="G617">
        <v>33707.78936485407</v>
      </c>
      <c r="H617">
        <v>0.3936771905602107</v>
      </c>
      <c r="I617">
        <v>0.1849426576619664</v>
      </c>
      <c r="J617">
        <v>17.97040290338591</v>
      </c>
      <c r="K617">
        <v>2.852844314864448</v>
      </c>
      <c r="L617">
        <v>924.8185469388598</v>
      </c>
      <c r="M617">
        <v>408.1361553244565</v>
      </c>
      <c r="N617">
        <v>450.1413749367157</v>
      </c>
    </row>
    <row r="618" spans="1:14">
      <c r="A618">
        <v>616</v>
      </c>
      <c r="B618">
        <v>43.58752577966952</v>
      </c>
      <c r="C618">
        <v>1946.364220742387</v>
      </c>
      <c r="D618">
        <v>0.4277703427798289</v>
      </c>
      <c r="E618">
        <v>221.3482045903646</v>
      </c>
      <c r="F618">
        <v>16.52768415075499</v>
      </c>
      <c r="G618">
        <v>33707.78936485408</v>
      </c>
      <c r="H618">
        <v>0.393677752977602</v>
      </c>
      <c r="I618">
        <v>0.1849425764720808</v>
      </c>
      <c r="J618">
        <v>17.97045575222658</v>
      </c>
      <c r="K618">
        <v>2.852844314864448</v>
      </c>
      <c r="L618">
        <v>924.8185469388598</v>
      </c>
      <c r="M618">
        <v>408.1359169345525</v>
      </c>
      <c r="N618">
        <v>450.1383591648412</v>
      </c>
    </row>
    <row r="619" spans="1:14">
      <c r="A619">
        <v>617</v>
      </c>
      <c r="B619">
        <v>43.58788989211456</v>
      </c>
      <c r="C619">
        <v>1946.324996527012</v>
      </c>
      <c r="D619">
        <v>0.4277723557301457</v>
      </c>
      <c r="E619">
        <v>221.3439346840247</v>
      </c>
      <c r="F619">
        <v>16.5280172325599</v>
      </c>
      <c r="G619">
        <v>33707.78936485406</v>
      </c>
      <c r="H619">
        <v>0.3936779376116162</v>
      </c>
      <c r="I619">
        <v>0.1849414659963637</v>
      </c>
      <c r="J619">
        <v>17.97046048404681</v>
      </c>
      <c r="K619">
        <v>2.852844314864448</v>
      </c>
      <c r="L619">
        <v>924.8185469388598</v>
      </c>
      <c r="M619">
        <v>408.1369202442057</v>
      </c>
      <c r="N619">
        <v>450.1410609179682</v>
      </c>
    </row>
    <row r="620" spans="1:14">
      <c r="A620">
        <v>618</v>
      </c>
      <c r="B620">
        <v>43.58770070397012</v>
      </c>
      <c r="C620">
        <v>1946.355906132675</v>
      </c>
      <c r="D620">
        <v>0.427770923683722</v>
      </c>
      <c r="E620">
        <v>221.3472559866624</v>
      </c>
      <c r="F620">
        <v>16.52775475513045</v>
      </c>
      <c r="G620">
        <v>33707.78936485408</v>
      </c>
      <c r="H620">
        <v>0.3936778497416143</v>
      </c>
      <c r="I620">
        <v>0.184942320408262</v>
      </c>
      <c r="J620">
        <v>17.97046208199459</v>
      </c>
      <c r="K620">
        <v>2.852844314864448</v>
      </c>
      <c r="L620">
        <v>924.8185469388598</v>
      </c>
      <c r="M620">
        <v>408.1361175104206</v>
      </c>
      <c r="N620">
        <v>450.1385913601953</v>
      </c>
    </row>
    <row r="621" spans="1:14">
      <c r="A621">
        <v>619</v>
      </c>
      <c r="B621">
        <v>43.58727270285957</v>
      </c>
      <c r="C621">
        <v>1946.376048696069</v>
      </c>
      <c r="D621">
        <v>0.4277695040543023</v>
      </c>
      <c r="E621">
        <v>221.3495539611459</v>
      </c>
      <c r="F621">
        <v>16.52758371349225</v>
      </c>
      <c r="G621">
        <v>33707.78936485408</v>
      </c>
      <c r="H621">
        <v>0.3936776112076056</v>
      </c>
      <c r="I621">
        <v>0.1849429552192603</v>
      </c>
      <c r="J621">
        <v>17.97044654531512</v>
      </c>
      <c r="K621">
        <v>2.852844314864448</v>
      </c>
      <c r="L621">
        <v>924.8185469388598</v>
      </c>
      <c r="M621">
        <v>408.1356194921828</v>
      </c>
      <c r="N621">
        <v>450.1378841547992</v>
      </c>
    </row>
    <row r="622" spans="1:14">
      <c r="A622">
        <v>620</v>
      </c>
      <c r="B622">
        <v>43.58739346736707</v>
      </c>
      <c r="C622">
        <v>1946.398033976814</v>
      </c>
      <c r="D622">
        <v>0.427768905696269</v>
      </c>
      <c r="E622">
        <v>221.351808829971</v>
      </c>
      <c r="F622">
        <v>16.52739702836328</v>
      </c>
      <c r="G622">
        <v>33707.78936485406</v>
      </c>
      <c r="H622">
        <v>0.3936777041858193</v>
      </c>
      <c r="I622">
        <v>0.1849434668441216</v>
      </c>
      <c r="J622">
        <v>17.97046134628179</v>
      </c>
      <c r="K622">
        <v>2.852844314864448</v>
      </c>
      <c r="L622">
        <v>924.8185469388598</v>
      </c>
      <c r="M622">
        <v>408.1350561327608</v>
      </c>
      <c r="N622">
        <v>450.1356448936978</v>
      </c>
    </row>
    <row r="623" spans="1:14">
      <c r="A623">
        <v>621</v>
      </c>
      <c r="B623">
        <v>43.58855664588234</v>
      </c>
      <c r="C623">
        <v>1946.402937407009</v>
      </c>
      <c r="D623">
        <v>0.4277706167697514</v>
      </c>
      <c r="E623">
        <v>221.3518244870837</v>
      </c>
      <c r="F623">
        <v>16.52735539210386</v>
      </c>
      <c r="G623">
        <v>33707.78936485406</v>
      </c>
      <c r="H623">
        <v>0.393678409389869</v>
      </c>
      <c r="I623">
        <v>0.1849432155188346</v>
      </c>
      <c r="J623">
        <v>17.97052582286997</v>
      </c>
      <c r="K623">
        <v>2.852844314864448</v>
      </c>
      <c r="L623">
        <v>924.8185469388598</v>
      </c>
      <c r="M623">
        <v>408.134906430751</v>
      </c>
      <c r="N623">
        <v>450.1324353233442</v>
      </c>
    </row>
    <row r="624" spans="1:14">
      <c r="A624">
        <v>622</v>
      </c>
      <c r="B624">
        <v>43.58730245869568</v>
      </c>
      <c r="C624">
        <v>1946.398963307119</v>
      </c>
      <c r="D624">
        <v>0.4277687233796835</v>
      </c>
      <c r="E624">
        <v>221.3519450812014</v>
      </c>
      <c r="F624">
        <v>16.52738913716975</v>
      </c>
      <c r="G624">
        <v>33707.78936485406</v>
      </c>
      <c r="H624">
        <v>0.3936776497537757</v>
      </c>
      <c r="I624">
        <v>0.1849435221290696</v>
      </c>
      <c r="J624">
        <v>17.97045679763358</v>
      </c>
      <c r="K624">
        <v>2.852844314864448</v>
      </c>
      <c r="L624">
        <v>924.8185469388598</v>
      </c>
      <c r="M624">
        <v>408.13503187685</v>
      </c>
      <c r="N624">
        <v>450.1357565857469</v>
      </c>
    </row>
    <row r="625" spans="1:14">
      <c r="A625">
        <v>623</v>
      </c>
      <c r="B625">
        <v>43.58770385729671</v>
      </c>
      <c r="C625">
        <v>1946.392060061271</v>
      </c>
      <c r="D625">
        <v>0.42776962133884</v>
      </c>
      <c r="E625">
        <v>221.351047485684</v>
      </c>
      <c r="F625">
        <v>16.52744775466659</v>
      </c>
      <c r="G625">
        <v>33707.78936485407</v>
      </c>
      <c r="H625">
        <v>0.3936778845854734</v>
      </c>
      <c r="I625">
        <v>0.184943227195822</v>
      </c>
      <c r="J625">
        <v>17.97047587627863</v>
      </c>
      <c r="K625">
        <v>2.852844314864448</v>
      </c>
      <c r="L625">
        <v>924.8185469388598</v>
      </c>
      <c r="M625">
        <v>408.1351928263421</v>
      </c>
      <c r="N625">
        <v>450.1353413028266</v>
      </c>
    </row>
    <row r="626" spans="1:14">
      <c r="A626">
        <v>624</v>
      </c>
      <c r="B626">
        <v>43.58762426612931</v>
      </c>
      <c r="C626">
        <v>1946.416745705069</v>
      </c>
      <c r="D626">
        <v>0.4277686017659006</v>
      </c>
      <c r="E626">
        <v>221.3536721302823</v>
      </c>
      <c r="F626">
        <v>16.52723814349824</v>
      </c>
      <c r="G626">
        <v>33707.78936485408</v>
      </c>
      <c r="H626">
        <v>0.3936778598466986</v>
      </c>
      <c r="I626">
        <v>0.1849438669461926</v>
      </c>
      <c r="J626">
        <v>17.97048088964107</v>
      </c>
      <c r="K626">
        <v>2.852844314864448</v>
      </c>
      <c r="L626">
        <v>924.8185469388598</v>
      </c>
      <c r="M626">
        <v>408.1345684659467</v>
      </c>
      <c r="N626">
        <v>450.1333822207635</v>
      </c>
    </row>
    <row r="627" spans="1:14">
      <c r="A627">
        <v>625</v>
      </c>
      <c r="B627">
        <v>43.58728490452504</v>
      </c>
      <c r="C627">
        <v>1946.421271172127</v>
      </c>
      <c r="D627">
        <v>0.4277678982518117</v>
      </c>
      <c r="E627">
        <v>221.354296080134</v>
      </c>
      <c r="F627">
        <v>16.52719971735027</v>
      </c>
      <c r="G627">
        <v>33707.78936485408</v>
      </c>
      <c r="H627">
        <v>0.3936776632074847</v>
      </c>
      <c r="I627">
        <v>0.184944062035928</v>
      </c>
      <c r="J627">
        <v>17.97046421927003</v>
      </c>
      <c r="K627">
        <v>2.852844314864448</v>
      </c>
      <c r="L627">
        <v>924.8185469388598</v>
      </c>
      <c r="M627">
        <v>408.1344854618214</v>
      </c>
      <c r="N627">
        <v>450.1340615795871</v>
      </c>
    </row>
    <row r="628" spans="1:14">
      <c r="A628">
        <v>626</v>
      </c>
      <c r="B628">
        <v>43.58740539591489</v>
      </c>
      <c r="C628">
        <v>1946.436474583256</v>
      </c>
      <c r="D628">
        <v>0.4277675331468028</v>
      </c>
      <c r="E628">
        <v>221.3558357982238</v>
      </c>
      <c r="F628">
        <v>16.52707062512692</v>
      </c>
      <c r="G628">
        <v>33707.78936485408</v>
      </c>
      <c r="H628">
        <v>0.3936777459354172</v>
      </c>
      <c r="I628">
        <v>0.1849444324808015</v>
      </c>
      <c r="J628">
        <v>17.97047653198292</v>
      </c>
      <c r="K628">
        <v>2.852844314864448</v>
      </c>
      <c r="L628">
        <v>924.8185469388598</v>
      </c>
      <c r="M628">
        <v>408.1340688126653</v>
      </c>
      <c r="N628">
        <v>450.1321402680791</v>
      </c>
    </row>
    <row r="629" spans="1:14">
      <c r="A629">
        <v>627</v>
      </c>
      <c r="B629">
        <v>43.58795667403088</v>
      </c>
      <c r="C629">
        <v>1946.465781416682</v>
      </c>
      <c r="D629">
        <v>0.4277673639937773</v>
      </c>
      <c r="E629">
        <v>221.3586725825124</v>
      </c>
      <c r="F629">
        <v>16.52682178638007</v>
      </c>
      <c r="G629">
        <v>33707.78936485406</v>
      </c>
      <c r="H629">
        <v>0.3936781031252489</v>
      </c>
      <c r="I629">
        <v>0.1849450020531864</v>
      </c>
      <c r="J629">
        <v>17.97051727410092</v>
      </c>
      <c r="K629">
        <v>2.852844314864448</v>
      </c>
      <c r="L629">
        <v>924.8185469388598</v>
      </c>
      <c r="M629">
        <v>408.1332975843794</v>
      </c>
      <c r="N629">
        <v>450.1280908106685</v>
      </c>
    </row>
    <row r="630" spans="1:14">
      <c r="A630">
        <v>628</v>
      </c>
      <c r="B630">
        <v>43.58759881653475</v>
      </c>
      <c r="C630">
        <v>1946.450770167751</v>
      </c>
      <c r="D630">
        <v>0.4277673293845273</v>
      </c>
      <c r="E630">
        <v>221.3572523413495</v>
      </c>
      <c r="F630">
        <v>16.52694924310267</v>
      </c>
      <c r="G630">
        <v>33707.78936485406</v>
      </c>
      <c r="H630">
        <v>0.3936778751559714</v>
      </c>
      <c r="I630">
        <v>0.1849447312944956</v>
      </c>
      <c r="J630">
        <v>17.97049233064767</v>
      </c>
      <c r="K630">
        <v>2.852844314864448</v>
      </c>
      <c r="L630">
        <v>924.8185469388598</v>
      </c>
      <c r="M630">
        <v>408.1336972409431</v>
      </c>
      <c r="N630">
        <v>450.130381692699</v>
      </c>
    </row>
    <row r="631" spans="1:14">
      <c r="A631">
        <v>629</v>
      </c>
      <c r="B631">
        <v>43.58653018600965</v>
      </c>
      <c r="C631">
        <v>1946.409592395476</v>
      </c>
      <c r="D631">
        <v>0.4277670916601533</v>
      </c>
      <c r="E631">
        <v>221.3533933548475</v>
      </c>
      <c r="F631">
        <v>16.52729888325806</v>
      </c>
      <c r="G631">
        <v>33707.78936485406</v>
      </c>
      <c r="H631">
        <v>0.393677196539345</v>
      </c>
      <c r="I631">
        <v>0.1849440210988149</v>
      </c>
      <c r="J631">
        <v>17.97041920083217</v>
      </c>
      <c r="K631">
        <v>2.852844314864448</v>
      </c>
      <c r="L631">
        <v>924.8185469388598</v>
      </c>
      <c r="M631">
        <v>408.1347913451983</v>
      </c>
      <c r="N631">
        <v>450.1368094031071</v>
      </c>
    </row>
    <row r="632" spans="1:14">
      <c r="A632">
        <v>630</v>
      </c>
      <c r="B632">
        <v>43.58762897199989</v>
      </c>
      <c r="C632">
        <v>1946.44773153708</v>
      </c>
      <c r="D632">
        <v>0.427767487230545</v>
      </c>
      <c r="E632">
        <v>221.3569203130652</v>
      </c>
      <c r="F632">
        <v>16.52697504358736</v>
      </c>
      <c r="G632">
        <v>33707.78936485407</v>
      </c>
      <c r="H632">
        <v>0.3936778901938331</v>
      </c>
      <c r="I632">
        <v>0.1849446478511401</v>
      </c>
      <c r="J632">
        <v>17.97049282280261</v>
      </c>
      <c r="K632">
        <v>2.852844314864448</v>
      </c>
      <c r="L632">
        <v>924.8185469388598</v>
      </c>
      <c r="M632">
        <v>408.133771968109</v>
      </c>
      <c r="N632">
        <v>450.1305561643618</v>
      </c>
    </row>
    <row r="633" spans="1:14">
      <c r="A633">
        <v>631</v>
      </c>
      <c r="B633">
        <v>43.58887435540603</v>
      </c>
      <c r="C633">
        <v>1946.451659172953</v>
      </c>
      <c r="D633">
        <v>0.4277693543910071</v>
      </c>
      <c r="E633">
        <v>221.3567941846976</v>
      </c>
      <c r="F633">
        <v>16.52694169472932</v>
      </c>
      <c r="G633">
        <v>33707.78936485408</v>
      </c>
      <c r="H633">
        <v>0.3936786398404437</v>
      </c>
      <c r="I633">
        <v>0.1849443771316648</v>
      </c>
      <c r="J633">
        <v>17.97056147098498</v>
      </c>
      <c r="K633">
        <v>2.852844314864448</v>
      </c>
      <c r="L633">
        <v>924.8185469388598</v>
      </c>
      <c r="M633">
        <v>408.1336163767906</v>
      </c>
      <c r="N633">
        <v>450.1269223404103</v>
      </c>
    </row>
    <row r="634" spans="1:14">
      <c r="A634">
        <v>632</v>
      </c>
      <c r="B634">
        <v>43.58751428536611</v>
      </c>
      <c r="C634">
        <v>1946.429933271087</v>
      </c>
      <c r="D634">
        <v>0.4277679467248071</v>
      </c>
      <c r="E634">
        <v>221.3551029604973</v>
      </c>
      <c r="F634">
        <v>16.52712616718695</v>
      </c>
      <c r="G634">
        <v>33707.78936485407</v>
      </c>
      <c r="H634">
        <v>0.3936778056273236</v>
      </c>
      <c r="I634">
        <v>0.1849442326328316</v>
      </c>
      <c r="J634">
        <v>17.97047991623615</v>
      </c>
      <c r="K634">
        <v>2.852844314864448</v>
      </c>
      <c r="L634">
        <v>924.8185469388598</v>
      </c>
      <c r="M634">
        <v>408.134234339835</v>
      </c>
      <c r="N634">
        <v>450.1324684526753</v>
      </c>
    </row>
    <row r="635" spans="1:14">
      <c r="A635">
        <v>633</v>
      </c>
      <c r="B635">
        <v>43.58612826208472</v>
      </c>
      <c r="C635">
        <v>1946.418361950091</v>
      </c>
      <c r="D635">
        <v>0.4277661223904266</v>
      </c>
      <c r="E635">
        <v>221.3544858882059</v>
      </c>
      <c r="F635">
        <v>16.52722441979583</v>
      </c>
      <c r="G635">
        <v>33707.78936485407</v>
      </c>
      <c r="H635">
        <v>0.3936769623802926</v>
      </c>
      <c r="I635">
        <v>0.1849443699260487</v>
      </c>
      <c r="J635">
        <v>17.97040084026808</v>
      </c>
      <c r="K635">
        <v>2.852844314864448</v>
      </c>
      <c r="L635">
        <v>924.8185469388598</v>
      </c>
      <c r="M635">
        <v>408.13457623607</v>
      </c>
      <c r="N635">
        <v>450.1369869594258</v>
      </c>
    </row>
    <row r="636" spans="1:14">
      <c r="A636">
        <v>634</v>
      </c>
      <c r="B636">
        <v>43.58704609942801</v>
      </c>
      <c r="C636">
        <v>1946.419782794542</v>
      </c>
      <c r="D636">
        <v>0.4277675543099784</v>
      </c>
      <c r="E636">
        <v>221.3542390116293</v>
      </c>
      <c r="F636">
        <v>16.52721235527854</v>
      </c>
      <c r="G636">
        <v>33707.78936485406</v>
      </c>
      <c r="H636">
        <v>0.3936775146119812</v>
      </c>
      <c r="I636">
        <v>0.1849441268068578</v>
      </c>
      <c r="J636">
        <v>17.97045089602673</v>
      </c>
      <c r="K636">
        <v>2.852844314864448</v>
      </c>
      <c r="L636">
        <v>924.8185469388598</v>
      </c>
      <c r="M636">
        <v>408.1345052179191</v>
      </c>
      <c r="N636">
        <v>450.1345128535074</v>
      </c>
    </row>
    <row r="637" spans="1:14">
      <c r="A637">
        <v>635</v>
      </c>
      <c r="B637">
        <v>43.58543381497912</v>
      </c>
      <c r="C637">
        <v>1946.411821491468</v>
      </c>
      <c r="D637">
        <v>0.4277652340759261</v>
      </c>
      <c r="E637">
        <v>221.3540981877327</v>
      </c>
      <c r="F637">
        <v>16.52727995564198</v>
      </c>
      <c r="G637">
        <v>33707.78936485408</v>
      </c>
      <c r="H637">
        <v>0.3936765393482166</v>
      </c>
      <c r="I637">
        <v>0.1849444220217951</v>
      </c>
      <c r="J637">
        <v>17.97036104989306</v>
      </c>
      <c r="K637">
        <v>2.852844314864448</v>
      </c>
      <c r="L637">
        <v>924.8185469388598</v>
      </c>
      <c r="M637">
        <v>408.1347645010227</v>
      </c>
      <c r="N637">
        <v>450.1393180353021</v>
      </c>
    </row>
    <row r="638" spans="1:14">
      <c r="A638">
        <v>636</v>
      </c>
      <c r="B638">
        <v>43.58767917532379</v>
      </c>
      <c r="C638">
        <v>1946.434868731548</v>
      </c>
      <c r="D638">
        <v>0.4277680317106011</v>
      </c>
      <c r="E638">
        <v>221.3555486700705</v>
      </c>
      <c r="F638">
        <v>16.52708426032479</v>
      </c>
      <c r="G638">
        <v>33707.78936485407</v>
      </c>
      <c r="H638">
        <v>0.3936779079694963</v>
      </c>
      <c r="I638">
        <v>0.1849443141898635</v>
      </c>
      <c r="J638">
        <v>17.97049068853186</v>
      </c>
      <c r="K638">
        <v>2.852844314864448</v>
      </c>
      <c r="L638">
        <v>924.8185469388598</v>
      </c>
      <c r="M638">
        <v>408.1340948318075</v>
      </c>
      <c r="N638">
        <v>450.1315301405101</v>
      </c>
    </row>
    <row r="639" spans="1:14">
      <c r="A639">
        <v>637</v>
      </c>
      <c r="B639">
        <v>43.58723356969955</v>
      </c>
      <c r="C639">
        <v>1946.442345982035</v>
      </c>
      <c r="D639">
        <v>0.427767038187483</v>
      </c>
      <c r="E639">
        <v>221.356524079809</v>
      </c>
      <c r="F639">
        <v>16.52702077159671</v>
      </c>
      <c r="G639">
        <v>33707.78936485406</v>
      </c>
      <c r="H639">
        <v>0.3936776468741378</v>
      </c>
      <c r="I639">
        <v>0.1849446438569944</v>
      </c>
      <c r="J639">
        <v>17.9704695698205</v>
      </c>
      <c r="K639">
        <v>2.852844314864448</v>
      </c>
      <c r="L639">
        <v>924.8185469388598</v>
      </c>
      <c r="M639">
        <v>408.1339141408043</v>
      </c>
      <c r="N639">
        <v>450.1319511285656</v>
      </c>
    </row>
    <row r="640" spans="1:14">
      <c r="A640">
        <v>638</v>
      </c>
      <c r="B640">
        <v>43.58707011204233</v>
      </c>
      <c r="C640">
        <v>1946.441075483083</v>
      </c>
      <c r="D640">
        <v>0.4277668208040741</v>
      </c>
      <c r="E640">
        <v>221.3564616598334</v>
      </c>
      <c r="F640">
        <v>16.52703155926599</v>
      </c>
      <c r="G640">
        <v>33707.78936485406</v>
      </c>
      <c r="H640">
        <v>0.3936775476540645</v>
      </c>
      <c r="I640">
        <v>0.1849446599706966</v>
      </c>
      <c r="J640">
        <v>17.97046025779721</v>
      </c>
      <c r="K640">
        <v>2.852844314864448</v>
      </c>
      <c r="L640">
        <v>924.8185469388598</v>
      </c>
      <c r="M640">
        <v>408.133954410508</v>
      </c>
      <c r="N640">
        <v>450.1324932367059</v>
      </c>
    </row>
    <row r="641" spans="1:14">
      <c r="A641">
        <v>639</v>
      </c>
      <c r="B641">
        <v>43.58668564558285</v>
      </c>
      <c r="C641">
        <v>1946.41185495174</v>
      </c>
      <c r="D641">
        <v>0.427767253799967</v>
      </c>
      <c r="E641">
        <v>221.3535611606888</v>
      </c>
      <c r="F641">
        <v>16.52727967152571</v>
      </c>
      <c r="G641">
        <v>33707.78936485408</v>
      </c>
      <c r="H641">
        <v>0.3936772896669213</v>
      </c>
      <c r="I641">
        <v>0.1849440486744745</v>
      </c>
      <c r="J641">
        <v>17.9704285466184</v>
      </c>
      <c r="K641">
        <v>2.852844314864448</v>
      </c>
      <c r="L641">
        <v>924.8185469388598</v>
      </c>
      <c r="M641">
        <v>408.1347109379764</v>
      </c>
      <c r="N641">
        <v>450.1360443919201</v>
      </c>
    </row>
    <row r="642" spans="1:14">
      <c r="A642">
        <v>640</v>
      </c>
      <c r="B642">
        <v>43.58672977767191</v>
      </c>
      <c r="C642">
        <v>1946.440655872041</v>
      </c>
      <c r="D642">
        <v>0.4277662895688424</v>
      </c>
      <c r="E642">
        <v>221.3565655968535</v>
      </c>
      <c r="F642">
        <v>16.52703512214108</v>
      </c>
      <c r="G642">
        <v>33707.78936485406</v>
      </c>
      <c r="H642">
        <v>0.3936773442943655</v>
      </c>
      <c r="I642">
        <v>0.1849447435936143</v>
      </c>
      <c r="J642">
        <v>17.97044172238685</v>
      </c>
      <c r="K642">
        <v>2.852844314864448</v>
      </c>
      <c r="L642">
        <v>924.8185469388598</v>
      </c>
      <c r="M642">
        <v>408.133986456752</v>
      </c>
      <c r="N642">
        <v>450.1334931780154</v>
      </c>
    </row>
    <row r="643" spans="1:14">
      <c r="A643">
        <v>641</v>
      </c>
      <c r="B643">
        <v>43.58699815027409</v>
      </c>
      <c r="C643">
        <v>1946.434201123712</v>
      </c>
      <c r="D643">
        <v>0.4277669616822484</v>
      </c>
      <c r="E643">
        <v>221.3557743760167</v>
      </c>
      <c r="F643">
        <v>16.52708992895257</v>
      </c>
      <c r="G643">
        <v>33707.78936485407</v>
      </c>
      <c r="H643">
        <v>0.3936775010090383</v>
      </c>
      <c r="I643">
        <v>0.1849444878252606</v>
      </c>
      <c r="J643">
        <v>17.97045369892893</v>
      </c>
      <c r="K643">
        <v>2.852844314864448</v>
      </c>
      <c r="L643">
        <v>924.8185469388598</v>
      </c>
      <c r="M643">
        <v>408.1341526842367</v>
      </c>
      <c r="N643">
        <v>450.1335031719191</v>
      </c>
    </row>
    <row r="644" spans="1:14">
      <c r="A644">
        <v>642</v>
      </c>
      <c r="B644">
        <v>43.5857277060361</v>
      </c>
      <c r="C644">
        <v>1946.415777550121</v>
      </c>
      <c r="D644">
        <v>0.4277655691894006</v>
      </c>
      <c r="E644">
        <v>221.3543875483446</v>
      </c>
      <c r="F644">
        <v>16.52724636421222</v>
      </c>
      <c r="G644">
        <v>33707.78936485408</v>
      </c>
      <c r="H644">
        <v>0.3936767203322493</v>
      </c>
      <c r="I644">
        <v>0.1849444241635554</v>
      </c>
      <c r="J644">
        <v>17.97037834951719</v>
      </c>
      <c r="K644">
        <v>2.852844314864448</v>
      </c>
      <c r="L644">
        <v>924.8185469388598</v>
      </c>
      <c r="M644">
        <v>408.1346595780967</v>
      </c>
      <c r="N644">
        <v>450.1382827675554</v>
      </c>
    </row>
    <row r="645" spans="1:14">
      <c r="A645">
        <v>643</v>
      </c>
      <c r="B645">
        <v>43.58612095336807</v>
      </c>
      <c r="C645">
        <v>1946.469602167239</v>
      </c>
      <c r="D645">
        <v>0.4277642570152916</v>
      </c>
      <c r="E645">
        <v>221.3598642218236</v>
      </c>
      <c r="F645">
        <v>16.52678934566614</v>
      </c>
      <c r="G645">
        <v>33707.78936485406</v>
      </c>
      <c r="H645">
        <v>0.3936770047763173</v>
      </c>
      <c r="I645">
        <v>0.1849456597387686</v>
      </c>
      <c r="J645">
        <v>17.97041986395902</v>
      </c>
      <c r="K645">
        <v>2.852844314864448</v>
      </c>
      <c r="L645">
        <v>924.8185469388598</v>
      </c>
      <c r="M645">
        <v>408.1332650680931</v>
      </c>
      <c r="N645">
        <v>450.1324326268734</v>
      </c>
    </row>
    <row r="646" spans="1:14">
      <c r="A646">
        <v>644</v>
      </c>
      <c r="B646">
        <v>43.58649963954331</v>
      </c>
      <c r="C646">
        <v>1946.453250385722</v>
      </c>
      <c r="D646">
        <v>0.4277654606099087</v>
      </c>
      <c r="E646">
        <v>221.357985649716</v>
      </c>
      <c r="F646">
        <v>16.52692818406285</v>
      </c>
      <c r="G646">
        <v>33707.78936485408</v>
      </c>
      <c r="H646">
        <v>0.3936772170042321</v>
      </c>
      <c r="I646">
        <v>0.1849451338883271</v>
      </c>
      <c r="J646">
        <v>17.97043407669869</v>
      </c>
      <c r="K646">
        <v>2.852844314864448</v>
      </c>
      <c r="L646">
        <v>924.8185469388598</v>
      </c>
      <c r="M646">
        <v>408.1336692767869</v>
      </c>
      <c r="N646">
        <v>450.1329182872125</v>
      </c>
    </row>
    <row r="647" spans="1:14">
      <c r="A647">
        <v>645</v>
      </c>
      <c r="B647">
        <v>43.58664653383908</v>
      </c>
      <c r="C647">
        <v>1946.455525827362</v>
      </c>
      <c r="D647">
        <v>0.4277656130761834</v>
      </c>
      <c r="E647">
        <v>221.3581600107229</v>
      </c>
      <c r="F647">
        <v>16.52690886378552</v>
      </c>
      <c r="G647">
        <v>33707.78936485407</v>
      </c>
      <c r="H647">
        <v>0.3936773066253668</v>
      </c>
      <c r="I647">
        <v>0.1849451526001729</v>
      </c>
      <c r="J647">
        <v>17.97044291271048</v>
      </c>
      <c r="K647">
        <v>2.852844314864448</v>
      </c>
      <c r="L647">
        <v>924.8185469388598</v>
      </c>
      <c r="M647">
        <v>408.1335997063875</v>
      </c>
      <c r="N647">
        <v>450.1322824076717</v>
      </c>
    </row>
    <row r="648" spans="1:14">
      <c r="A648">
        <v>646</v>
      </c>
      <c r="B648">
        <v>43.58696877214441</v>
      </c>
      <c r="C648">
        <v>1946.425663632925</v>
      </c>
      <c r="D648">
        <v>0.4277672190805955</v>
      </c>
      <c r="E648">
        <v>221.3548900353456</v>
      </c>
      <c r="F648">
        <v>16.52716242074131</v>
      </c>
      <c r="G648">
        <v>33707.78936485408</v>
      </c>
      <c r="H648">
        <v>0.3936774745126139</v>
      </c>
      <c r="I648">
        <v>0.1849442917029276</v>
      </c>
      <c r="J648">
        <v>17.97044896383941</v>
      </c>
      <c r="K648">
        <v>2.852844314864448</v>
      </c>
      <c r="L648">
        <v>924.8185469388598</v>
      </c>
      <c r="M648">
        <v>408.1343634418795</v>
      </c>
      <c r="N648">
        <v>450.1342520578269</v>
      </c>
    </row>
    <row r="649" spans="1:14">
      <c r="A649">
        <v>647</v>
      </c>
      <c r="B649">
        <v>43.5872513342133</v>
      </c>
      <c r="C649">
        <v>1946.431724145068</v>
      </c>
      <c r="D649">
        <v>0.4277674587342514</v>
      </c>
      <c r="E649">
        <v>221.3554046924502</v>
      </c>
      <c r="F649">
        <v>16.52711096089954</v>
      </c>
      <c r="G649">
        <v>33707.78936485406</v>
      </c>
      <c r="H649">
        <v>0.3936776502893484</v>
      </c>
      <c r="I649">
        <v>0.1849443527399262</v>
      </c>
      <c r="J649">
        <v>17.97046646626573</v>
      </c>
      <c r="K649">
        <v>2.852844314864448</v>
      </c>
      <c r="L649">
        <v>924.8185469388598</v>
      </c>
      <c r="M649">
        <v>408.1342027054264</v>
      </c>
      <c r="N649">
        <v>450.1330382361501</v>
      </c>
    </row>
    <row r="650" spans="1:14">
      <c r="A650">
        <v>648</v>
      </c>
      <c r="B650">
        <v>43.58724629459362</v>
      </c>
      <c r="C650">
        <v>1946.423959537052</v>
      </c>
      <c r="D650">
        <v>0.4277677338500991</v>
      </c>
      <c r="E650">
        <v>221.3545931644624</v>
      </c>
      <c r="F650">
        <v>16.52717689028641</v>
      </c>
      <c r="G650">
        <v>33707.78936485407</v>
      </c>
      <c r="H650">
        <v>0.3936776408907266</v>
      </c>
      <c r="I650">
        <v>0.1849441533272286</v>
      </c>
      <c r="J650">
        <v>17.9704632242849</v>
      </c>
      <c r="K650">
        <v>2.852844314864448</v>
      </c>
      <c r="L650">
        <v>924.8185469388598</v>
      </c>
      <c r="M650">
        <v>408.1344070365446</v>
      </c>
      <c r="N650">
        <v>450.133799415703</v>
      </c>
    </row>
    <row r="651" spans="1:14">
      <c r="A651">
        <v>649</v>
      </c>
      <c r="B651">
        <v>43.5875240680987</v>
      </c>
      <c r="C651">
        <v>1946.426464235116</v>
      </c>
      <c r="D651">
        <v>0.4277680912388266</v>
      </c>
      <c r="E651">
        <v>221.3547358343436</v>
      </c>
      <c r="F651">
        <v>16.52715562280535</v>
      </c>
      <c r="G651">
        <v>33707.78936485408</v>
      </c>
      <c r="H651">
        <v>0.3936778095159857</v>
      </c>
      <c r="I651">
        <v>0.1849441342941174</v>
      </c>
      <c r="J651">
        <v>17.97047915266431</v>
      </c>
      <c r="K651">
        <v>2.852844314864448</v>
      </c>
      <c r="L651">
        <v>924.8185469388598</v>
      </c>
      <c r="M651">
        <v>408.1343302633962</v>
      </c>
      <c r="N651">
        <v>450.1328394018569</v>
      </c>
    </row>
    <row r="652" spans="1:14">
      <c r="A652">
        <v>650</v>
      </c>
      <c r="B652">
        <v>43.58711780620997</v>
      </c>
      <c r="C652">
        <v>1946.40929762032</v>
      </c>
      <c r="D652">
        <v>0.427768056802442</v>
      </c>
      <c r="E652">
        <v>221.3531105169326</v>
      </c>
      <c r="F652">
        <v>16.52730138624504</v>
      </c>
      <c r="G652">
        <v>33707.78936485406</v>
      </c>
      <c r="H652">
        <v>0.3936775506298017</v>
      </c>
      <c r="I652">
        <v>0.1849438231045987</v>
      </c>
      <c r="J652">
        <v>17.9704507768092</v>
      </c>
      <c r="K652">
        <v>2.852844314864448</v>
      </c>
      <c r="L652">
        <v>924.8185469388598</v>
      </c>
      <c r="M652">
        <v>408.1347878271405</v>
      </c>
      <c r="N652">
        <v>450.1354563950492</v>
      </c>
    </row>
    <row r="653" spans="1:14">
      <c r="A653">
        <v>651</v>
      </c>
      <c r="B653">
        <v>43.58794458826778</v>
      </c>
      <c r="C653">
        <v>1946.431326547478</v>
      </c>
      <c r="D653">
        <v>0.4277685955892291</v>
      </c>
      <c r="E653">
        <v>221.355064764809</v>
      </c>
      <c r="F653">
        <v>16.52711433689302</v>
      </c>
      <c r="G653">
        <v>33707.78936485408</v>
      </c>
      <c r="H653">
        <v>0.3936780664864115</v>
      </c>
      <c r="I653">
        <v>0.1849441272558459</v>
      </c>
      <c r="J653">
        <v>17.97050365493991</v>
      </c>
      <c r="K653">
        <v>2.852844314864448</v>
      </c>
      <c r="L653">
        <v>924.8185469388598</v>
      </c>
      <c r="M653">
        <v>408.1341913474707</v>
      </c>
      <c r="N653">
        <v>450.1313426624616</v>
      </c>
    </row>
    <row r="654" spans="1:14">
      <c r="A654">
        <v>652</v>
      </c>
      <c r="B654">
        <v>43.58760421032047</v>
      </c>
      <c r="C654">
        <v>1946.433522142156</v>
      </c>
      <c r="D654">
        <v>0.427767965037719</v>
      </c>
      <c r="E654">
        <v>221.3554415624689</v>
      </c>
      <c r="F654">
        <v>16.52709569415806</v>
      </c>
      <c r="G654">
        <v>33707.78936485406</v>
      </c>
      <c r="H654">
        <v>0.3936778638251655</v>
      </c>
      <c r="I654">
        <v>0.1849442884949498</v>
      </c>
      <c r="J654">
        <v>17.97048613205479</v>
      </c>
      <c r="K654">
        <v>2.852844314864448</v>
      </c>
      <c r="L654">
        <v>924.8185469388598</v>
      </c>
      <c r="M654">
        <v>408.1341455432669</v>
      </c>
      <c r="N654">
        <v>450.1319907462776</v>
      </c>
    </row>
    <row r="655" spans="1:14">
      <c r="A655">
        <v>653</v>
      </c>
      <c r="B655">
        <v>43.58747844871447</v>
      </c>
      <c r="C655">
        <v>1946.439061765153</v>
      </c>
      <c r="D655">
        <v>0.4277675625449013</v>
      </c>
      <c r="E655">
        <v>221.3560772849649</v>
      </c>
      <c r="F655">
        <v>16.52704865755611</v>
      </c>
      <c r="G655">
        <v>33707.78936485408</v>
      </c>
      <c r="H655">
        <v>0.393677793807698</v>
      </c>
      <c r="I655">
        <v>0.1849444630123974</v>
      </c>
      <c r="J655">
        <v>17.97048144604049</v>
      </c>
      <c r="K655">
        <v>2.852844314864448</v>
      </c>
      <c r="L655">
        <v>924.8185469388598</v>
      </c>
      <c r="M655">
        <v>408.1340111575392</v>
      </c>
      <c r="N655">
        <v>450.1318464220294</v>
      </c>
    </row>
    <row r="656" spans="1:14">
      <c r="A656">
        <v>654</v>
      </c>
      <c r="B656">
        <v>43.58742210815554</v>
      </c>
      <c r="C656">
        <v>1946.416021622536</v>
      </c>
      <c r="D656">
        <v>0.4277683031196142</v>
      </c>
      <c r="E656">
        <v>221.3536839189374</v>
      </c>
      <c r="F656">
        <v>16.52724429176476</v>
      </c>
      <c r="G656">
        <v>33707.78936485407</v>
      </c>
      <c r="H656">
        <v>0.3936777386334273</v>
      </c>
      <c r="I656">
        <v>0.1849439052037574</v>
      </c>
      <c r="J656">
        <v>17.97046973206077</v>
      </c>
      <c r="K656">
        <v>2.852844314864448</v>
      </c>
      <c r="L656">
        <v>924.8185469388598</v>
      </c>
      <c r="M656">
        <v>408.1345991285202</v>
      </c>
      <c r="N656">
        <v>450.134012825794</v>
      </c>
    </row>
    <row r="657" spans="1:14">
      <c r="A657">
        <v>655</v>
      </c>
      <c r="B657">
        <v>43.58744942167114</v>
      </c>
      <c r="C657">
        <v>1946.425716447102</v>
      </c>
      <c r="D657">
        <v>0.4277679968591787</v>
      </c>
      <c r="E657">
        <v>221.3546892805847</v>
      </c>
      <c r="F657">
        <v>16.52716197229446</v>
      </c>
      <c r="G657">
        <v>33707.78936485407</v>
      </c>
      <c r="H657">
        <v>0.3936777638974603</v>
      </c>
      <c r="I657">
        <v>0.1849441398945148</v>
      </c>
      <c r="J657">
        <v>17.97047485469144</v>
      </c>
      <c r="K657">
        <v>2.852844314864448</v>
      </c>
      <c r="L657">
        <v>924.8185469388598</v>
      </c>
      <c r="M657">
        <v>408.1343505825962</v>
      </c>
      <c r="N657">
        <v>450.1330805682148</v>
      </c>
    </row>
    <row r="658" spans="1:14">
      <c r="A658">
        <v>656</v>
      </c>
      <c r="B658">
        <v>43.58721013371247</v>
      </c>
      <c r="C658">
        <v>1946.399718189387</v>
      </c>
      <c r="D658">
        <v>0.4277685510030941</v>
      </c>
      <c r="E658">
        <v>221.3520652891281</v>
      </c>
      <c r="F658">
        <v>16.52738272726695</v>
      </c>
      <c r="G658">
        <v>33707.78936485407</v>
      </c>
      <c r="H658">
        <v>0.3936775968277839</v>
      </c>
      <c r="I658">
        <v>0.1849435580291603</v>
      </c>
      <c r="J658">
        <v>17.97045213105978</v>
      </c>
      <c r="K658">
        <v>2.852844314864448</v>
      </c>
      <c r="L658">
        <v>924.8185469388598</v>
      </c>
      <c r="M658">
        <v>408.1350261099019</v>
      </c>
      <c r="N658">
        <v>450.136031451076</v>
      </c>
    </row>
    <row r="659" spans="1:14">
      <c r="A659">
        <v>657</v>
      </c>
      <c r="B659">
        <v>43.58719172316216</v>
      </c>
      <c r="C659">
        <v>1946.409176017687</v>
      </c>
      <c r="D659">
        <v>0.4277681787514649</v>
      </c>
      <c r="E659">
        <v>221.3530653033783</v>
      </c>
      <c r="F659">
        <v>16.5273024187943</v>
      </c>
      <c r="G659">
        <v>33707.78936485408</v>
      </c>
      <c r="H659">
        <v>0.3936775941809571</v>
      </c>
      <c r="I659">
        <v>0.1849438023774542</v>
      </c>
      <c r="J659">
        <v>17.97045470126634</v>
      </c>
      <c r="K659">
        <v>2.852844314864448</v>
      </c>
      <c r="L659">
        <v>924.8185469388598</v>
      </c>
      <c r="M659">
        <v>408.1347837770551</v>
      </c>
      <c r="N659">
        <v>450.1352201385598</v>
      </c>
    </row>
    <row r="660" spans="1:14">
      <c r="A660">
        <v>658</v>
      </c>
      <c r="B660">
        <v>43.58721941997849</v>
      </c>
      <c r="C660">
        <v>1946.401106616754</v>
      </c>
      <c r="D660">
        <v>0.4277685160061694</v>
      </c>
      <c r="E660">
        <v>221.3522070344385</v>
      </c>
      <c r="F660">
        <v>16.52737093777998</v>
      </c>
      <c r="G660">
        <v>33707.78936485406</v>
      </c>
      <c r="H660">
        <v>0.3936776036823214</v>
      </c>
      <c r="I660">
        <v>0.1849435896336778</v>
      </c>
      <c r="J660">
        <v>17.97045314999785</v>
      </c>
      <c r="K660">
        <v>2.852844314864448</v>
      </c>
      <c r="L660">
        <v>924.8185469388598</v>
      </c>
      <c r="M660">
        <v>408.1349906787473</v>
      </c>
      <c r="N660">
        <v>450.1358873393289</v>
      </c>
    </row>
    <row r="661" spans="1:14">
      <c r="A661">
        <v>659</v>
      </c>
      <c r="B661">
        <v>43.58705961706849</v>
      </c>
      <c r="C661">
        <v>1946.407189355494</v>
      </c>
      <c r="D661">
        <v>0.427768036624148</v>
      </c>
      <c r="E661">
        <v>221.3529136836482</v>
      </c>
      <c r="F661">
        <v>16.52731928790938</v>
      </c>
      <c r="G661">
        <v>33707.78936485407</v>
      </c>
      <c r="H661">
        <v>0.3936775129844018</v>
      </c>
      <c r="I661">
        <v>0.1849437937095035</v>
      </c>
      <c r="J661">
        <v>17.97044684747826</v>
      </c>
      <c r="K661">
        <v>2.852844314864448</v>
      </c>
      <c r="L661">
        <v>924.8185469388598</v>
      </c>
      <c r="M661">
        <v>408.1348385403031</v>
      </c>
      <c r="N661">
        <v>450.1357277339856</v>
      </c>
    </row>
    <row r="662" spans="1:14">
      <c r="A662">
        <v>660</v>
      </c>
      <c r="B662">
        <v>43.58713021254126</v>
      </c>
      <c r="C662">
        <v>1946.394893368215</v>
      </c>
      <c r="D662">
        <v>0.427768598813684</v>
      </c>
      <c r="E662">
        <v>221.3515944609304</v>
      </c>
      <c r="F662">
        <v>16.52742369617125</v>
      </c>
      <c r="G662">
        <v>33707.78936485408</v>
      </c>
      <c r="H662">
        <v>0.3936775451960317</v>
      </c>
      <c r="I662">
        <v>0.1849434550895101</v>
      </c>
      <c r="J662">
        <v>17.97044596986786</v>
      </c>
      <c r="K662">
        <v>2.852844314864448</v>
      </c>
      <c r="L662">
        <v>924.8185469388598</v>
      </c>
      <c r="M662">
        <v>408.1351581568555</v>
      </c>
      <c r="N662">
        <v>450.1367237139489</v>
      </c>
    </row>
    <row r="663" spans="1:14">
      <c r="A663">
        <v>661</v>
      </c>
      <c r="B663">
        <v>43.58739139000001</v>
      </c>
      <c r="C663">
        <v>1946.386057042806</v>
      </c>
      <c r="D663">
        <v>0.4277693409137512</v>
      </c>
      <c r="E663">
        <v>221.3505550486844</v>
      </c>
      <c r="F663">
        <v>16.52749872840517</v>
      </c>
      <c r="G663">
        <v>33707.78936485408</v>
      </c>
      <c r="H663">
        <v>0.3936776938687549</v>
      </c>
      <c r="I663">
        <v>0.1849431529899479</v>
      </c>
      <c r="J663">
        <v>17.97045668801045</v>
      </c>
      <c r="K663">
        <v>2.852844314864448</v>
      </c>
      <c r="L663">
        <v>924.8185469388598</v>
      </c>
      <c r="M663">
        <v>408.1353751895311</v>
      </c>
      <c r="N663">
        <v>450.1368491254728</v>
      </c>
    </row>
    <row r="664" spans="1:14">
      <c r="A664">
        <v>662</v>
      </c>
      <c r="B664">
        <v>43.58732226881247</v>
      </c>
      <c r="C664">
        <v>1946.388252478606</v>
      </c>
      <c r="D664">
        <v>0.4277691513290894</v>
      </c>
      <c r="E664">
        <v>221.3508156101811</v>
      </c>
      <c r="F664">
        <v>16.52748008615209</v>
      </c>
      <c r="G664">
        <v>33707.78936485406</v>
      </c>
      <c r="H664">
        <v>0.3936776550437846</v>
      </c>
      <c r="I664">
        <v>0.1849432250762006</v>
      </c>
      <c r="J664">
        <v>17.97045379042781</v>
      </c>
      <c r="K664">
        <v>2.852844314864448</v>
      </c>
      <c r="L664">
        <v>924.8185469388598</v>
      </c>
      <c r="M664">
        <v>408.1353253036409</v>
      </c>
      <c r="N664">
        <v>450.136870732346</v>
      </c>
    </row>
    <row r="665" spans="1:14">
      <c r="A665">
        <v>663</v>
      </c>
      <c r="B665">
        <v>43.58725082961028</v>
      </c>
      <c r="C665">
        <v>1946.386391355231</v>
      </c>
      <c r="D665">
        <v>0.4277691046713637</v>
      </c>
      <c r="E665">
        <v>221.3506517393146</v>
      </c>
      <c r="F665">
        <v>16.52749588963266</v>
      </c>
      <c r="G665">
        <v>33707.78936485408</v>
      </c>
      <c r="H665">
        <v>0.3936776107998517</v>
      </c>
      <c r="I665">
        <v>0.1849431966011958</v>
      </c>
      <c r="J665">
        <v>17.97044920166675</v>
      </c>
      <c r="K665">
        <v>2.852844314864448</v>
      </c>
      <c r="L665">
        <v>924.8185469388598</v>
      </c>
      <c r="M665">
        <v>408.1353788462793</v>
      </c>
      <c r="N665">
        <v>450.1372501937713</v>
      </c>
    </row>
    <row r="666" spans="1:14">
      <c r="A666">
        <v>664</v>
      </c>
      <c r="B666">
        <v>43.58776221432305</v>
      </c>
      <c r="C666">
        <v>1946.398816409913</v>
      </c>
      <c r="D666">
        <v>0.4277694819152482</v>
      </c>
      <c r="E666">
        <v>221.3517347807775</v>
      </c>
      <c r="F666">
        <v>16.52739038451293</v>
      </c>
      <c r="G666">
        <v>33707.78936485406</v>
      </c>
      <c r="H666">
        <v>0.3936779289191127</v>
      </c>
      <c r="I666">
        <v>0.1849433531928673</v>
      </c>
      <c r="J666">
        <v>17.97048144148791</v>
      </c>
      <c r="K666">
        <v>2.852844314864448</v>
      </c>
      <c r="L666">
        <v>924.8185469388598</v>
      </c>
      <c r="M666">
        <v>408.1350419148104</v>
      </c>
      <c r="N666">
        <v>450.1348272521466</v>
      </c>
    </row>
    <row r="667" spans="1:14">
      <c r="A667">
        <v>665</v>
      </c>
      <c r="B667">
        <v>43.58747441457417</v>
      </c>
      <c r="C667">
        <v>1946.380475994957</v>
      </c>
      <c r="D667">
        <v>0.4277696767186204</v>
      </c>
      <c r="E667">
        <v>221.349933698202</v>
      </c>
      <c r="F667">
        <v>16.52754611932507</v>
      </c>
      <c r="G667">
        <v>33707.78936485409</v>
      </c>
      <c r="H667">
        <v>0.393677738464818</v>
      </c>
      <c r="I667">
        <v>0.1849429883178363</v>
      </c>
      <c r="J667">
        <v>17.97045904965131</v>
      </c>
      <c r="K667">
        <v>2.852844314864448</v>
      </c>
      <c r="L667">
        <v>924.8185469388598</v>
      </c>
      <c r="M667">
        <v>408.1355141903504</v>
      </c>
      <c r="N667">
        <v>450.1371251927674</v>
      </c>
    </row>
    <row r="668" spans="1:14">
      <c r="A668">
        <v>666</v>
      </c>
      <c r="B668">
        <v>43.58734806438013</v>
      </c>
      <c r="C668">
        <v>1946.382661545246</v>
      </c>
      <c r="D668">
        <v>0.4277693961772165</v>
      </c>
      <c r="E668">
        <v>221.3502183073402</v>
      </c>
      <c r="F668">
        <v>16.52752756090699</v>
      </c>
      <c r="G668">
        <v>33707.78936485408</v>
      </c>
      <c r="H668">
        <v>0.393677665654167</v>
      </c>
      <c r="I668">
        <v>0.1849430746159269</v>
      </c>
      <c r="J668">
        <v>17.97045305990043</v>
      </c>
      <c r="K668">
        <v>2.852844314864448</v>
      </c>
      <c r="L668">
        <v>924.8185469388598</v>
      </c>
      <c r="M668">
        <v>408.1354694234622</v>
      </c>
      <c r="N668">
        <v>450.1373265877653</v>
      </c>
    </row>
    <row r="669" spans="1:14">
      <c r="A669">
        <v>667</v>
      </c>
      <c r="B669">
        <v>43.58690415526085</v>
      </c>
      <c r="C669">
        <v>1946.410207909777</v>
      </c>
      <c r="D669">
        <v>0.4277676753997835</v>
      </c>
      <c r="E669">
        <v>221.3532971259868</v>
      </c>
      <c r="F669">
        <v>16.52729365682184</v>
      </c>
      <c r="G669">
        <v>33707.78936485408</v>
      </c>
      <c r="H669">
        <v>0.3936774221500174</v>
      </c>
      <c r="I669">
        <v>0.1849439188463303</v>
      </c>
      <c r="J669">
        <v>17.97043961503973</v>
      </c>
      <c r="K669">
        <v>2.852844314864448</v>
      </c>
      <c r="L669">
        <v>924.8185469388598</v>
      </c>
      <c r="M669">
        <v>408.1347652531079</v>
      </c>
      <c r="N669">
        <v>450.1358346281095</v>
      </c>
    </row>
    <row r="670" spans="1:14">
      <c r="A670">
        <v>668</v>
      </c>
      <c r="B670">
        <v>43.58750926257752</v>
      </c>
      <c r="C670">
        <v>1946.391562231054</v>
      </c>
      <c r="D670">
        <v>0.4277693375028394</v>
      </c>
      <c r="E670">
        <v>221.351083475429</v>
      </c>
      <c r="F670">
        <v>16.52745198190589</v>
      </c>
      <c r="G670">
        <v>33707.78936485408</v>
      </c>
      <c r="H670">
        <v>0.3936777712931853</v>
      </c>
      <c r="I670">
        <v>0.1849432425931039</v>
      </c>
      <c r="J670">
        <v>17.97046506859609</v>
      </c>
      <c r="K670">
        <v>2.852844314864448</v>
      </c>
      <c r="L670">
        <v>924.8185469388598</v>
      </c>
      <c r="M670">
        <v>408.1352418025941</v>
      </c>
      <c r="N670">
        <v>450.1361791239012</v>
      </c>
    </row>
    <row r="671" spans="1:14">
      <c r="A671">
        <v>669</v>
      </c>
      <c r="B671">
        <v>43.58630810343768</v>
      </c>
      <c r="C671">
        <v>1946.346141351231</v>
      </c>
      <c r="D671">
        <v>0.427769038455689</v>
      </c>
      <c r="E671">
        <v>221.3468362925875</v>
      </c>
      <c r="F671">
        <v>16.5278376745606</v>
      </c>
      <c r="G671">
        <v>33707.78936485407</v>
      </c>
      <c r="H671">
        <v>0.3936770090893911</v>
      </c>
      <c r="I671">
        <v>0.1849424675867939</v>
      </c>
      <c r="J671">
        <v>17.97038317652062</v>
      </c>
      <c r="K671">
        <v>2.852844314864448</v>
      </c>
      <c r="L671">
        <v>924.8185469388598</v>
      </c>
      <c r="M671">
        <v>408.1364480653344</v>
      </c>
      <c r="N671">
        <v>450.1433101742953</v>
      </c>
    </row>
    <row r="672" spans="1:14">
      <c r="A672">
        <v>670</v>
      </c>
      <c r="B672">
        <v>43.5872755356386</v>
      </c>
      <c r="C672">
        <v>1946.384434625346</v>
      </c>
      <c r="D672">
        <v>0.4277692163795031</v>
      </c>
      <c r="E672">
        <v>221.3504361723656</v>
      </c>
      <c r="F672">
        <v>16.52751250497574</v>
      </c>
      <c r="G672">
        <v>33707.78936485408</v>
      </c>
      <c r="H672">
        <v>0.3936776241139603</v>
      </c>
      <c r="I672">
        <v>0.1849431375332769</v>
      </c>
      <c r="J672">
        <v>17.97044977612424</v>
      </c>
      <c r="K672">
        <v>2.852844314864448</v>
      </c>
      <c r="L672">
        <v>924.8185469388598</v>
      </c>
      <c r="M672">
        <v>408.1354302292955</v>
      </c>
      <c r="N672">
        <v>450.1373843901275</v>
      </c>
    </row>
    <row r="673" spans="1:14">
      <c r="A673">
        <v>671</v>
      </c>
      <c r="B673">
        <v>43.58704783155135</v>
      </c>
      <c r="C673">
        <v>1946.382512186319</v>
      </c>
      <c r="D673">
        <v>0.4277689158296886</v>
      </c>
      <c r="E673">
        <v>221.3503319769775</v>
      </c>
      <c r="F673">
        <v>16.52752882917453</v>
      </c>
      <c r="G673">
        <v>33707.78936485407</v>
      </c>
      <c r="H673">
        <v>0.3936774851116043</v>
      </c>
      <c r="I673">
        <v>0.1849431634416691</v>
      </c>
      <c r="J673">
        <v>17.97043679861529</v>
      </c>
      <c r="K673">
        <v>2.852844314864448</v>
      </c>
      <c r="L673">
        <v>924.8185469388598</v>
      </c>
      <c r="M673">
        <v>408.135483317854</v>
      </c>
      <c r="N673">
        <v>450.1380910428904</v>
      </c>
    </row>
    <row r="674" spans="1:14">
      <c r="A674">
        <v>672</v>
      </c>
      <c r="B674">
        <v>43.58742004533259</v>
      </c>
      <c r="C674">
        <v>1946.375822506143</v>
      </c>
      <c r="D674">
        <v>0.4277697599504554</v>
      </c>
      <c r="E674">
        <v>221.3494698756475</v>
      </c>
      <c r="F674">
        <v>16.52758563417627</v>
      </c>
      <c r="G674">
        <v>33707.78936485406</v>
      </c>
      <c r="H674">
        <v>0.3936777025823102</v>
      </c>
      <c r="I674">
        <v>0.1849428808125764</v>
      </c>
      <c r="J674">
        <v>17.97045433586243</v>
      </c>
      <c r="K674">
        <v>2.852844314864448</v>
      </c>
      <c r="L674">
        <v>924.8185469388598</v>
      </c>
      <c r="M674">
        <v>408.1356418496262</v>
      </c>
      <c r="N674">
        <v>450.1377505784999</v>
      </c>
    </row>
    <row r="675" spans="1:14">
      <c r="A675">
        <v>673</v>
      </c>
      <c r="B675">
        <v>43.58750017889756</v>
      </c>
      <c r="C675">
        <v>1946.384582405501</v>
      </c>
      <c r="D675">
        <v>0.4277695754039556</v>
      </c>
      <c r="E675">
        <v>221.3503552026527</v>
      </c>
      <c r="F675">
        <v>16.52751125011667</v>
      </c>
      <c r="G675">
        <v>33707.78936485407</v>
      </c>
      <c r="H675">
        <v>0.393677759562253</v>
      </c>
      <c r="I675">
        <v>0.1849430696047327</v>
      </c>
      <c r="J675">
        <v>17.9704619415014</v>
      </c>
      <c r="K675">
        <v>2.852844314864448</v>
      </c>
      <c r="L675">
        <v>924.8185469388598</v>
      </c>
      <c r="M675">
        <v>408.1354210915618</v>
      </c>
      <c r="N675">
        <v>450.1368312153661</v>
      </c>
    </row>
    <row r="676" spans="1:14">
      <c r="A676">
        <v>674</v>
      </c>
      <c r="B676">
        <v>43.58752929951889</v>
      </c>
      <c r="C676">
        <v>1946.390939773732</v>
      </c>
      <c r="D676">
        <v>0.4277693893211853</v>
      </c>
      <c r="E676">
        <v>221.3510085322298</v>
      </c>
      <c r="F676">
        <v>16.52745726739777</v>
      </c>
      <c r="G676">
        <v>33707.78936485407</v>
      </c>
      <c r="H676">
        <v>0.3936777817117891</v>
      </c>
      <c r="I676">
        <v>0.1849432285673806</v>
      </c>
      <c r="J676">
        <v>17.97046593707575</v>
      </c>
      <c r="K676">
        <v>2.852844314864448</v>
      </c>
      <c r="L676">
        <v>924.8185469388598</v>
      </c>
      <c r="M676">
        <v>408.1352498820109</v>
      </c>
      <c r="N676">
        <v>450.1361073898856</v>
      </c>
    </row>
    <row r="677" spans="1:14">
      <c r="A677">
        <v>675</v>
      </c>
      <c r="B677">
        <v>43.58688721169401</v>
      </c>
      <c r="C677">
        <v>1946.396160284614</v>
      </c>
      <c r="D677">
        <v>0.4277681651151876</v>
      </c>
      <c r="E677">
        <v>221.3518338707507</v>
      </c>
      <c r="F677">
        <v>16.52741293841055</v>
      </c>
      <c r="G677">
        <v>33707.78936485407</v>
      </c>
      <c r="H677">
        <v>0.3936774019210634</v>
      </c>
      <c r="I677">
        <v>0.1849435489020514</v>
      </c>
      <c r="J677">
        <v>17.9704332561933</v>
      </c>
      <c r="K677">
        <v>2.852844314864448</v>
      </c>
      <c r="L677">
        <v>924.8185469388598</v>
      </c>
      <c r="M677">
        <v>408.13514591014</v>
      </c>
      <c r="N677">
        <v>450.1373412881561</v>
      </c>
    </row>
    <row r="678" spans="1:14">
      <c r="A678">
        <v>676</v>
      </c>
      <c r="B678">
        <v>43.58718254179046</v>
      </c>
      <c r="C678">
        <v>1946.381826529407</v>
      </c>
      <c r="D678">
        <v>0.4277691600260353</v>
      </c>
      <c r="E678">
        <v>221.3502025370963</v>
      </c>
      <c r="F678">
        <v>16.52753465136945</v>
      </c>
      <c r="G678">
        <v>33707.78936485406</v>
      </c>
      <c r="H678">
        <v>0.3936775658176529</v>
      </c>
      <c r="I678">
        <v>0.1849431012117716</v>
      </c>
      <c r="J678">
        <v>17.97044378387997</v>
      </c>
      <c r="K678">
        <v>2.852844314864448</v>
      </c>
      <c r="L678">
        <v>924.8185469388598</v>
      </c>
      <c r="M678">
        <v>408.1354995827449</v>
      </c>
      <c r="N678">
        <v>450.13784704923</v>
      </c>
    </row>
    <row r="679" spans="1:14">
      <c r="A679">
        <v>677</v>
      </c>
      <c r="B679">
        <v>43.58727419143193</v>
      </c>
      <c r="C679">
        <v>1946.399595013607</v>
      </c>
      <c r="D679">
        <v>0.4277686656251746</v>
      </c>
      <c r="E679">
        <v>221.3520270911373</v>
      </c>
      <c r="F679">
        <v>16.52738377318438</v>
      </c>
      <c r="G679">
        <v>33707.78936485406</v>
      </c>
      <c r="H679">
        <v>0.3936776369837096</v>
      </c>
      <c r="I679">
        <v>0.1849435195401125</v>
      </c>
      <c r="J679">
        <v>17.97045543655934</v>
      </c>
      <c r="K679">
        <v>2.852844314864448</v>
      </c>
      <c r="L679">
        <v>924.8185469388598</v>
      </c>
      <c r="M679">
        <v>408.1350417128107</v>
      </c>
      <c r="N679">
        <v>450.136025496528</v>
      </c>
    </row>
    <row r="680" spans="1:14">
      <c r="A680">
        <v>678</v>
      </c>
      <c r="B680">
        <v>43.58713745856881</v>
      </c>
      <c r="C680">
        <v>1946.407517085455</v>
      </c>
      <c r="D680">
        <v>0.4277681578557188</v>
      </c>
      <c r="E680">
        <v>221.3529170754113</v>
      </c>
      <c r="F680">
        <v>16.52731650509147</v>
      </c>
      <c r="G680">
        <v>33707.78936485408</v>
      </c>
      <c r="H680">
        <v>0.3936775619903043</v>
      </c>
      <c r="I680">
        <v>0.1849437608335596</v>
      </c>
      <c r="J680">
        <v>17.97045104629134</v>
      </c>
      <c r="K680">
        <v>2.852844314864448</v>
      </c>
      <c r="L680">
        <v>924.8185469388598</v>
      </c>
      <c r="M680">
        <v>408.1348435156575</v>
      </c>
      <c r="N680">
        <v>450.135658429041</v>
      </c>
    </row>
    <row r="681" spans="1:14">
      <c r="A681">
        <v>679</v>
      </c>
      <c r="B681">
        <v>43.58726011473902</v>
      </c>
      <c r="C681">
        <v>1946.400557379166</v>
      </c>
      <c r="D681">
        <v>0.4277686079929797</v>
      </c>
      <c r="E681">
        <v>221.3521340997432</v>
      </c>
      <c r="F681">
        <v>16.52737560149286</v>
      </c>
      <c r="G681">
        <v>33707.78936485408</v>
      </c>
      <c r="H681">
        <v>0.3936776293775036</v>
      </c>
      <c r="I681">
        <v>0.184943548193824</v>
      </c>
      <c r="J681">
        <v>17.97045504135781</v>
      </c>
      <c r="K681">
        <v>2.852844314864448</v>
      </c>
      <c r="L681">
        <v>924.8185469388598</v>
      </c>
      <c r="M681">
        <v>408.1350174388688</v>
      </c>
      <c r="N681">
        <v>450.135973910047</v>
      </c>
    </row>
    <row r="682" spans="1:14">
      <c r="A682">
        <v>680</v>
      </c>
      <c r="B682">
        <v>43.58706453277014</v>
      </c>
      <c r="C682">
        <v>1946.40469950229</v>
      </c>
      <c r="D682">
        <v>0.4277681411195752</v>
      </c>
      <c r="E682">
        <v>221.3526526353382</v>
      </c>
      <c r="F682">
        <v>16.52734042976076</v>
      </c>
      <c r="G682">
        <v>33707.78936485407</v>
      </c>
      <c r="H682">
        <v>0.393677515507906</v>
      </c>
      <c r="I682">
        <v>0.1849437140001183</v>
      </c>
      <c r="J682">
        <v>17.97044607658847</v>
      </c>
      <c r="K682">
        <v>2.852844314864448</v>
      </c>
      <c r="L682">
        <v>924.8185469388598</v>
      </c>
      <c r="M682">
        <v>408.1349166493626</v>
      </c>
      <c r="N682">
        <v>450.1360827033198</v>
      </c>
    </row>
    <row r="683" spans="1:14">
      <c r="A683">
        <v>681</v>
      </c>
      <c r="B683">
        <v>43.58701762499144</v>
      </c>
      <c r="C683">
        <v>1946.407287537373</v>
      </c>
      <c r="D683">
        <v>0.4277679713660248</v>
      </c>
      <c r="E683">
        <v>221.3529442362084</v>
      </c>
      <c r="F683">
        <v>16.52731845422812</v>
      </c>
      <c r="G683">
        <v>33707.78936485407</v>
      </c>
      <c r="H683">
        <v>0.3936774896383723</v>
      </c>
      <c r="I683">
        <v>0.1849437940525813</v>
      </c>
      <c r="J683">
        <v>17.97044453324926</v>
      </c>
      <c r="K683">
        <v>2.852844314864448</v>
      </c>
      <c r="L683">
        <v>924.8185469388598</v>
      </c>
      <c r="M683">
        <v>408.1348514567225</v>
      </c>
      <c r="N683">
        <v>450.135964870391</v>
      </c>
    </row>
    <row r="684" spans="1:14">
      <c r="A684">
        <v>682</v>
      </c>
      <c r="B684">
        <v>43.58698703813448</v>
      </c>
      <c r="C684">
        <v>1946.40333213084</v>
      </c>
      <c r="D684">
        <v>0.4277680643881686</v>
      </c>
      <c r="E684">
        <v>221.3525423027083</v>
      </c>
      <c r="F684">
        <v>16.52735204041364</v>
      </c>
      <c r="G684">
        <v>33707.78936485408</v>
      </c>
      <c r="H684">
        <v>0.3936774674437535</v>
      </c>
      <c r="I684">
        <v>0.184943705533433</v>
      </c>
      <c r="J684">
        <v>17.97044138763495</v>
      </c>
      <c r="K684">
        <v>2.852844314864448</v>
      </c>
      <c r="L684">
        <v>924.8185469388598</v>
      </c>
      <c r="M684">
        <v>408.1349523950942</v>
      </c>
      <c r="N684">
        <v>450.1363799441382</v>
      </c>
    </row>
    <row r="685" spans="1:14">
      <c r="A685">
        <v>683</v>
      </c>
      <c r="B685">
        <v>43.58709296061534</v>
      </c>
      <c r="C685">
        <v>1946.400041827946</v>
      </c>
      <c r="D685">
        <v>0.4277683555773658</v>
      </c>
      <c r="E685">
        <v>221.35215178192</v>
      </c>
      <c r="F685">
        <v>16.52737997916882</v>
      </c>
      <c r="G685">
        <v>33707.78936485408</v>
      </c>
      <c r="H685">
        <v>0.3936775283433415</v>
      </c>
      <c r="I685">
        <v>0.1849435882046315</v>
      </c>
      <c r="J685">
        <v>17.970445842539</v>
      </c>
      <c r="K685">
        <v>2.852844314864448</v>
      </c>
      <c r="L685">
        <v>924.8185469388598</v>
      </c>
      <c r="M685">
        <v>408.1350348916177</v>
      </c>
      <c r="N685">
        <v>450.1364264133728</v>
      </c>
    </row>
    <row r="686" spans="1:14">
      <c r="A686">
        <v>684</v>
      </c>
      <c r="B686">
        <v>43.58703505744586</v>
      </c>
      <c r="C686">
        <v>1946.402905609089</v>
      </c>
      <c r="D686">
        <v>0.4277681581417096</v>
      </c>
      <c r="E686">
        <v>221.3524770814912</v>
      </c>
      <c r="F686">
        <v>16.52735566210733</v>
      </c>
      <c r="G686">
        <v>33707.78936485408</v>
      </c>
      <c r="H686">
        <v>0.3936774961216433</v>
      </c>
      <c r="I686">
        <v>0.1849436784202018</v>
      </c>
      <c r="J686">
        <v>17.97044381146721</v>
      </c>
      <c r="K686">
        <v>2.852844314864448</v>
      </c>
      <c r="L686">
        <v>924.8185469388598</v>
      </c>
      <c r="M686">
        <v>408.1349631646119</v>
      </c>
      <c r="N686">
        <v>450.1363132949128</v>
      </c>
    </row>
    <row r="687" spans="1:14">
      <c r="A687">
        <v>685</v>
      </c>
      <c r="B687">
        <v>43.58708101821566</v>
      </c>
      <c r="C687">
        <v>1946.411243064139</v>
      </c>
      <c r="D687">
        <v>0.4277679301830697</v>
      </c>
      <c r="E687">
        <v>221.353331704625</v>
      </c>
      <c r="F687">
        <v>16.5272848671582</v>
      </c>
      <c r="G687">
        <v>33707.78936485406</v>
      </c>
      <c r="H687">
        <v>0.3936775310187261</v>
      </c>
      <c r="I687">
        <v>0.1849438756935386</v>
      </c>
      <c r="J687">
        <v>17.97044943475189</v>
      </c>
      <c r="K687">
        <v>2.852844314864448</v>
      </c>
      <c r="L687">
        <v>924.8185469388598</v>
      </c>
      <c r="M687">
        <v>408.1347464861466</v>
      </c>
      <c r="N687">
        <v>450.1354307715138</v>
      </c>
    </row>
    <row r="688" spans="1:14">
      <c r="A688">
        <v>686</v>
      </c>
      <c r="B688">
        <v>43.58647391953759</v>
      </c>
      <c r="C688">
        <v>1946.393100291283</v>
      </c>
      <c r="D688">
        <v>0.4277676059098973</v>
      </c>
      <c r="E688">
        <v>221.3516904342854</v>
      </c>
      <c r="F688">
        <v>16.5274389217401</v>
      </c>
      <c r="G688">
        <v>33707.78936485407</v>
      </c>
      <c r="H688">
        <v>0.3936771504993405</v>
      </c>
      <c r="I688">
        <v>0.1849436023999805</v>
      </c>
      <c r="J688">
        <v>17.97040985579016</v>
      </c>
      <c r="K688">
        <v>2.852844314864448</v>
      </c>
      <c r="L688">
        <v>924.8185469388598</v>
      </c>
      <c r="M688">
        <v>408.1352353129556</v>
      </c>
      <c r="N688">
        <v>450.1386294570196</v>
      </c>
    </row>
    <row r="689" spans="1:14">
      <c r="A689">
        <v>687</v>
      </c>
      <c r="B689">
        <v>43.58643845566182</v>
      </c>
      <c r="C689">
        <v>1946.394268430403</v>
      </c>
      <c r="D689">
        <v>0.4277675061892307</v>
      </c>
      <c r="E689">
        <v>221.3518282326714</v>
      </c>
      <c r="F689">
        <v>16.52742900270763</v>
      </c>
      <c r="G689">
        <v>33707.78936485408</v>
      </c>
      <c r="H689">
        <v>0.3936771302021348</v>
      </c>
      <c r="I689">
        <v>0.1849436429539064</v>
      </c>
      <c r="J689">
        <v>17.97040838407049</v>
      </c>
      <c r="K689">
        <v>2.852844314864448</v>
      </c>
      <c r="L689">
        <v>924.8185469388598</v>
      </c>
      <c r="M689">
        <v>408.1352063713181</v>
      </c>
      <c r="N689">
        <v>450.1386116144423</v>
      </c>
    </row>
    <row r="690" spans="1:14">
      <c r="A690">
        <v>688</v>
      </c>
      <c r="B690">
        <v>43.5862444985955</v>
      </c>
      <c r="C690">
        <v>1946.40409461154</v>
      </c>
      <c r="D690">
        <v>0.4277668335255451</v>
      </c>
      <c r="E690">
        <v>221.3529413730068</v>
      </c>
      <c r="F690">
        <v>16.52734556601965</v>
      </c>
      <c r="G690">
        <v>33707.78936485407</v>
      </c>
      <c r="H690">
        <v>0.3936770216620998</v>
      </c>
      <c r="I690">
        <v>0.18494395792893</v>
      </c>
      <c r="J690">
        <v>17.97040169845662</v>
      </c>
      <c r="K690">
        <v>2.852844314864448</v>
      </c>
      <c r="L690">
        <v>924.8185469388598</v>
      </c>
      <c r="M690">
        <v>408.1349536996665</v>
      </c>
      <c r="N690">
        <v>450.1381437224604</v>
      </c>
    </row>
    <row r="691" spans="1:14">
      <c r="A691">
        <v>689</v>
      </c>
      <c r="B691">
        <v>43.58618214393051</v>
      </c>
      <c r="C691">
        <v>1946.405253822281</v>
      </c>
      <c r="D691">
        <v>0.4277666915657649</v>
      </c>
      <c r="E691">
        <v>221.3530901160832</v>
      </c>
      <c r="F691">
        <v>16.52733572291198</v>
      </c>
      <c r="G691">
        <v>33707.78936485407</v>
      </c>
      <c r="H691">
        <v>0.3936769855551775</v>
      </c>
      <c r="I691">
        <v>0.184944004100075</v>
      </c>
      <c r="J691">
        <v>17.97039876812805</v>
      </c>
      <c r="K691">
        <v>2.852844314864448</v>
      </c>
      <c r="L691">
        <v>924.8185469388598</v>
      </c>
      <c r="M691">
        <v>408.1349281315121</v>
      </c>
      <c r="N691">
        <v>450.1382187428604</v>
      </c>
    </row>
    <row r="692" spans="1:14">
      <c r="A692">
        <v>690</v>
      </c>
      <c r="B692">
        <v>43.58615684638401</v>
      </c>
      <c r="C692">
        <v>1946.402005163074</v>
      </c>
      <c r="D692">
        <v>0.4277667663775122</v>
      </c>
      <c r="E692">
        <v>221.3527596227697</v>
      </c>
      <c r="F692">
        <v>16.52736330800551</v>
      </c>
      <c r="G692">
        <v>33707.78936485408</v>
      </c>
      <c r="H692">
        <v>0.3936769668220701</v>
      </c>
      <c r="I692">
        <v>0.1849439346834587</v>
      </c>
      <c r="J692">
        <v>17.9703961935654</v>
      </c>
      <c r="K692">
        <v>2.852844314864448</v>
      </c>
      <c r="L692">
        <v>924.8185469388598</v>
      </c>
      <c r="M692">
        <v>408.1350080414</v>
      </c>
      <c r="N692">
        <v>450.1385290810471</v>
      </c>
    </row>
    <row r="693" spans="1:14">
      <c r="A693">
        <v>691</v>
      </c>
      <c r="B693">
        <v>43.58617627614953</v>
      </c>
      <c r="C693">
        <v>1946.401662629281</v>
      </c>
      <c r="D693">
        <v>0.427766809598714</v>
      </c>
      <c r="E693">
        <v>221.3527150977436</v>
      </c>
      <c r="F693">
        <v>16.52736621654208</v>
      </c>
      <c r="G693">
        <v>33707.78936485408</v>
      </c>
      <c r="H693">
        <v>0.3936769780310896</v>
      </c>
      <c r="I693">
        <v>0.1849439215263114</v>
      </c>
      <c r="J693">
        <v>17.97039712661865</v>
      </c>
      <c r="K693">
        <v>2.852844314864448</v>
      </c>
      <c r="L693">
        <v>924.8185469388598</v>
      </c>
      <c r="M693">
        <v>408.1350148050405</v>
      </c>
      <c r="N693">
        <v>450.1384985352717</v>
      </c>
    </row>
    <row r="694" spans="1:14">
      <c r="A694">
        <v>692</v>
      </c>
      <c r="B694">
        <v>43.58593490107224</v>
      </c>
      <c r="C694">
        <v>1946.395984631186</v>
      </c>
      <c r="D694">
        <v>0.4277666243065071</v>
      </c>
      <c r="E694">
        <v>221.3522233395498</v>
      </c>
      <c r="F694">
        <v>16.52741442993476</v>
      </c>
      <c r="G694">
        <v>33707.78936485408</v>
      </c>
      <c r="H694">
        <v>0.3936768278597045</v>
      </c>
      <c r="I694">
        <v>0.1849438535336917</v>
      </c>
      <c r="J694">
        <v>17.97038198051922</v>
      </c>
      <c r="K694">
        <v>2.852844314864448</v>
      </c>
      <c r="L694">
        <v>924.8185469388598</v>
      </c>
      <c r="M694">
        <v>408.1351679411959</v>
      </c>
      <c r="N694">
        <v>450.1396131394877</v>
      </c>
    </row>
    <row r="695" spans="1:14">
      <c r="A695">
        <v>693</v>
      </c>
      <c r="B695">
        <v>43.58611490332866</v>
      </c>
      <c r="C695">
        <v>1946.396706275</v>
      </c>
      <c r="D695">
        <v>0.4277668903994766</v>
      </c>
      <c r="E695">
        <v>221.3522218687501</v>
      </c>
      <c r="F695">
        <v>16.52740830224951</v>
      </c>
      <c r="G695">
        <v>33707.78936485407</v>
      </c>
      <c r="H695">
        <v>0.3936769369014809</v>
      </c>
      <c r="I695">
        <v>0.1849438138797658</v>
      </c>
      <c r="J695">
        <v>17.97039193045187</v>
      </c>
      <c r="K695">
        <v>2.852844314864448</v>
      </c>
      <c r="L695">
        <v>924.8185469388598</v>
      </c>
      <c r="M695">
        <v>408.1351455842639</v>
      </c>
      <c r="N695">
        <v>450.1391146788285</v>
      </c>
    </row>
    <row r="696" spans="1:14">
      <c r="A696">
        <v>694</v>
      </c>
      <c r="B696">
        <v>43.58621421989594</v>
      </c>
      <c r="C696">
        <v>1946.395473540522</v>
      </c>
      <c r="D696">
        <v>0.4277670931358635</v>
      </c>
      <c r="E696">
        <v>221.3520489316807</v>
      </c>
      <c r="F696">
        <v>16.52741876975538</v>
      </c>
      <c r="G696">
        <v>33707.78936485406</v>
      </c>
      <c r="H696">
        <v>0.3936769946060478</v>
      </c>
      <c r="I696">
        <v>0.1849437586349728</v>
      </c>
      <c r="J696">
        <v>17.9703968430795</v>
      </c>
      <c r="K696">
        <v>2.852844314864448</v>
      </c>
      <c r="L696">
        <v>924.8185469388598</v>
      </c>
      <c r="M696">
        <v>408.1351679412663</v>
      </c>
      <c r="N696">
        <v>450.1389131890227</v>
      </c>
    </row>
    <row r="697" spans="1:14">
      <c r="A697">
        <v>695</v>
      </c>
      <c r="B697">
        <v>43.58624548114282</v>
      </c>
      <c r="C697">
        <v>1946.404551631765</v>
      </c>
      <c r="D697">
        <v>0.427766816804915</v>
      </c>
      <c r="E697">
        <v>221.3529883176334</v>
      </c>
      <c r="F697">
        <v>16.52734168536125</v>
      </c>
      <c r="G697">
        <v>33707.78936485408</v>
      </c>
      <c r="H697">
        <v>0.3936770220544617</v>
      </c>
      <c r="I697">
        <v>0.184943973589308</v>
      </c>
      <c r="J697">
        <v>17.97040193260687</v>
      </c>
      <c r="K697">
        <v>2.852844314864448</v>
      </c>
      <c r="L697">
        <v>924.8185469388598</v>
      </c>
      <c r="M697">
        <v>408.1349378493339</v>
      </c>
      <c r="N697">
        <v>450.1380547436639</v>
      </c>
    </row>
    <row r="698" spans="1:14">
      <c r="A698">
        <v>696</v>
      </c>
      <c r="B698">
        <v>43.58647193748638</v>
      </c>
      <c r="C698">
        <v>1946.412592567705</v>
      </c>
      <c r="D698">
        <v>0.4277668933689627</v>
      </c>
      <c r="E698">
        <v>221.3537346638172</v>
      </c>
      <c r="F698">
        <v>16.52727340831852</v>
      </c>
      <c r="G698">
        <v>33707.78936485408</v>
      </c>
      <c r="H698">
        <v>0.39367716571128</v>
      </c>
      <c r="I698">
        <v>0.1849441033818525</v>
      </c>
      <c r="J698">
        <v>17.97041716630516</v>
      </c>
      <c r="K698">
        <v>2.852844314864448</v>
      </c>
      <c r="L698">
        <v>924.8185469388598</v>
      </c>
      <c r="M698">
        <v>408.1347267430318</v>
      </c>
      <c r="N698">
        <v>450.1367889850819</v>
      </c>
    </row>
    <row r="699" spans="1:14">
      <c r="A699">
        <v>697</v>
      </c>
      <c r="B699">
        <v>43.58615651396726</v>
      </c>
      <c r="C699">
        <v>1946.404868593316</v>
      </c>
      <c r="D699">
        <v>0.4277666625046565</v>
      </c>
      <c r="E699">
        <v>221.3530602447707</v>
      </c>
      <c r="F699">
        <v>16.52733899397266</v>
      </c>
      <c r="G699">
        <v>33707.78936485408</v>
      </c>
      <c r="H699">
        <v>0.3936769692731008</v>
      </c>
      <c r="I699">
        <v>0.1849440062059446</v>
      </c>
      <c r="J699">
        <v>17.97039725330241</v>
      </c>
      <c r="K699">
        <v>2.852844314864448</v>
      </c>
      <c r="L699">
        <v>924.8185469388598</v>
      </c>
      <c r="M699">
        <v>408.1349352770764</v>
      </c>
      <c r="N699">
        <v>450.1382790854818</v>
      </c>
    </row>
    <row r="700" spans="1:14">
      <c r="A700">
        <v>698</v>
      </c>
      <c r="B700">
        <v>43.5859230347877</v>
      </c>
      <c r="C700">
        <v>1946.393742916794</v>
      </c>
      <c r="D700">
        <v>0.4277666871157338</v>
      </c>
      <c r="E700">
        <v>221.3519936283786</v>
      </c>
      <c r="F700">
        <v>16.52743346500561</v>
      </c>
      <c r="G700">
        <v>33707.78936485405</v>
      </c>
      <c r="H700">
        <v>0.3936768189241655</v>
      </c>
      <c r="I700">
        <v>0.1849437986457593</v>
      </c>
      <c r="J700">
        <v>17.97038046852535</v>
      </c>
      <c r="K700">
        <v>2.852844314864448</v>
      </c>
      <c r="L700">
        <v>924.8185469388598</v>
      </c>
      <c r="M700">
        <v>408.1352277887018</v>
      </c>
      <c r="N700">
        <v>450.1398619358307</v>
      </c>
    </row>
    <row r="701" spans="1:14">
      <c r="A701">
        <v>699</v>
      </c>
      <c r="B701">
        <v>43.58586428358358</v>
      </c>
      <c r="C701">
        <v>1946.397094259914</v>
      </c>
      <c r="D701">
        <v>0.4277664708571615</v>
      </c>
      <c r="E701">
        <v>221.3523705255283</v>
      </c>
      <c r="F701">
        <v>16.52740500775986</v>
      </c>
      <c r="G701">
        <v>33707.78936485407</v>
      </c>
      <c r="H701">
        <v>0.3936767866589876</v>
      </c>
      <c r="I701">
        <v>0.1849439009482139</v>
      </c>
      <c r="J701">
        <v>17.97037856165259</v>
      </c>
      <c r="K701">
        <v>2.852844314864448</v>
      </c>
      <c r="L701">
        <v>924.8185469388598</v>
      </c>
      <c r="M701">
        <v>408.1351440251433</v>
      </c>
      <c r="N701">
        <v>450.1397091741846</v>
      </c>
    </row>
    <row r="702" spans="1:14">
      <c r="A702">
        <v>700</v>
      </c>
      <c r="B702">
        <v>43.5855161006933</v>
      </c>
      <c r="C702">
        <v>1946.39615444061</v>
      </c>
      <c r="D702">
        <v>0.4277659406866735</v>
      </c>
      <c r="E702">
        <v>221.3524216120363</v>
      </c>
      <c r="F702">
        <v>16.52741298803368</v>
      </c>
      <c r="G702">
        <v>33707.78936485408</v>
      </c>
      <c r="H702">
        <v>0.3936765764115362</v>
      </c>
      <c r="I702">
        <v>0.1849439865857424</v>
      </c>
      <c r="J702">
        <v>17.97035945084613</v>
      </c>
      <c r="K702">
        <v>2.852844314864448</v>
      </c>
      <c r="L702">
        <v>924.8185469388598</v>
      </c>
      <c r="M702">
        <v>408.1351779725077</v>
      </c>
      <c r="N702">
        <v>450.1406521714225</v>
      </c>
    </row>
    <row r="703" spans="1:14">
      <c r="A703">
        <v>701</v>
      </c>
      <c r="B703">
        <v>43.58541077787302</v>
      </c>
      <c r="C703">
        <v>1946.398734592575</v>
      </c>
      <c r="D703">
        <v>0.427765676611733</v>
      </c>
      <c r="E703">
        <v>221.3527375253943</v>
      </c>
      <c r="F703">
        <v>16.52739107924575</v>
      </c>
      <c r="G703">
        <v>33707.78936485408</v>
      </c>
      <c r="H703">
        <v>0.3936765153965853</v>
      </c>
      <c r="I703">
        <v>0.1849440846826027</v>
      </c>
      <c r="J703">
        <v>17.97035475471016</v>
      </c>
      <c r="K703">
        <v>2.852844314864448</v>
      </c>
      <c r="L703">
        <v>924.8185469388598</v>
      </c>
      <c r="M703">
        <v>408.1351147337096</v>
      </c>
      <c r="N703">
        <v>450.1406795317432</v>
      </c>
    </row>
    <row r="704" spans="1:14">
      <c r="A704">
        <v>702</v>
      </c>
      <c r="B704">
        <v>43.5852758234308</v>
      </c>
      <c r="C704">
        <v>1946.397665503443</v>
      </c>
      <c r="D704">
        <v>0.4277654963878714</v>
      </c>
      <c r="E704">
        <v>221.3526832764939</v>
      </c>
      <c r="F704">
        <v>16.52740015717185</v>
      </c>
      <c r="G704">
        <v>33707.78936485408</v>
      </c>
      <c r="H704">
        <v>0.3936764332697642</v>
      </c>
      <c r="I704">
        <v>0.1849441006003143</v>
      </c>
      <c r="J704">
        <v>17.97034709360627</v>
      </c>
      <c r="K704">
        <v>2.852844314864448</v>
      </c>
      <c r="L704">
        <v>924.8185469388598</v>
      </c>
      <c r="M704">
        <v>408.1351454914956</v>
      </c>
      <c r="N704">
        <v>450.1411053635692</v>
      </c>
    </row>
    <row r="705" spans="1:14">
      <c r="A705">
        <v>703</v>
      </c>
      <c r="B705">
        <v>43.5855054408736</v>
      </c>
      <c r="C705">
        <v>1946.395225695926</v>
      </c>
      <c r="D705">
        <v>0.4277659569303085</v>
      </c>
      <c r="E705">
        <v>221.3523287391912</v>
      </c>
      <c r="F705">
        <v>16.52742087427731</v>
      </c>
      <c r="G705">
        <v>33707.78936485406</v>
      </c>
      <c r="H705">
        <v>0.393676569131815</v>
      </c>
      <c r="I705">
        <v>0.1849439667812033</v>
      </c>
      <c r="J705">
        <v>17.97035852556167</v>
      </c>
      <c r="K705">
        <v>2.852844314864448</v>
      </c>
      <c r="L705">
        <v>924.8185469388598</v>
      </c>
      <c r="M705">
        <v>408.1352018698146</v>
      </c>
      <c r="N705">
        <v>450.1407596287447</v>
      </c>
    </row>
    <row r="706" spans="1:14">
      <c r="A706">
        <v>704</v>
      </c>
      <c r="B706">
        <v>43.58554278796602</v>
      </c>
      <c r="C706">
        <v>1946.394002348713</v>
      </c>
      <c r="D706">
        <v>0.4277660626805928</v>
      </c>
      <c r="E706">
        <v>221.3521846559689</v>
      </c>
      <c r="F706">
        <v>16.52743126208894</v>
      </c>
      <c r="G706">
        <v>33707.78936485408</v>
      </c>
      <c r="H706">
        <v>0.3936765908408568</v>
      </c>
      <c r="I706">
        <v>0.1849439218153892</v>
      </c>
      <c r="J706">
        <v>17.97036007338407</v>
      </c>
      <c r="K706">
        <v>2.852844314864448</v>
      </c>
      <c r="L706">
        <v>924.8185469388598</v>
      </c>
      <c r="M706">
        <v>408.1352344120864</v>
      </c>
      <c r="N706">
        <v>450.140802535046</v>
      </c>
    </row>
    <row r="707" spans="1:14">
      <c r="A707">
        <v>705</v>
      </c>
      <c r="B707">
        <v>43.58549198129678</v>
      </c>
      <c r="C707">
        <v>1946.385439805604</v>
      </c>
      <c r="D707">
        <v>0.4277662905799275</v>
      </c>
      <c r="E707">
        <v>221.3513083928298</v>
      </c>
      <c r="F707">
        <v>16.5275039696009</v>
      </c>
      <c r="G707">
        <v>33707.78936485406</v>
      </c>
      <c r="H707">
        <v>0.3936765526977137</v>
      </c>
      <c r="I707">
        <v>0.1849437212972553</v>
      </c>
      <c r="J707">
        <v>17.97035410259707</v>
      </c>
      <c r="K707">
        <v>2.852844314864448</v>
      </c>
      <c r="L707">
        <v>924.8185469388598</v>
      </c>
      <c r="M707">
        <v>408.1354561720658</v>
      </c>
      <c r="N707">
        <v>450.1417076030432</v>
      </c>
    </row>
    <row r="708" spans="1:14">
      <c r="A708">
        <v>706</v>
      </c>
      <c r="B708">
        <v>43.58564989886318</v>
      </c>
      <c r="C708">
        <v>1946.390356675009</v>
      </c>
      <c r="D708">
        <v>0.4277663688398128</v>
      </c>
      <c r="E708">
        <v>221.3517563966944</v>
      </c>
      <c r="F708">
        <v>16.52746221868577</v>
      </c>
      <c r="G708">
        <v>33707.78936485406</v>
      </c>
      <c r="H708">
        <v>0.3936766522134534</v>
      </c>
      <c r="I708">
        <v>0.1849437946888388</v>
      </c>
      <c r="J708">
        <v>17.97036445316828</v>
      </c>
      <c r="K708">
        <v>2.852844314864448</v>
      </c>
      <c r="L708">
        <v>924.8185469388598</v>
      </c>
      <c r="M708">
        <v>408.1353264167441</v>
      </c>
      <c r="N708">
        <v>450.1408820110856</v>
      </c>
    </row>
    <row r="709" spans="1:14">
      <c r="A709">
        <v>707</v>
      </c>
      <c r="B709">
        <v>43.5857856812836</v>
      </c>
      <c r="C709">
        <v>1946.397960121694</v>
      </c>
      <c r="D709">
        <v>0.4277663118430319</v>
      </c>
      <c r="E709">
        <v>221.3524950158923</v>
      </c>
      <c r="F709">
        <v>16.52739765548729</v>
      </c>
      <c r="G709">
        <v>33707.78936485408</v>
      </c>
      <c r="H709">
        <v>0.3936767401128485</v>
      </c>
      <c r="I709">
        <v>0.1849439481321011</v>
      </c>
      <c r="J709">
        <v>17.97037466570245</v>
      </c>
      <c r="K709">
        <v>2.852844314864448</v>
      </c>
      <c r="L709">
        <v>924.8185469388598</v>
      </c>
      <c r="M709">
        <v>408.1351233750742</v>
      </c>
      <c r="N709">
        <v>450.1398195093824</v>
      </c>
    </row>
    <row r="710" spans="1:14">
      <c r="A710">
        <v>708</v>
      </c>
      <c r="B710">
        <v>43.58554436347259</v>
      </c>
      <c r="C710">
        <v>1946.398368356541</v>
      </c>
      <c r="D710">
        <v>0.4277659053360841</v>
      </c>
      <c r="E710">
        <v>221.3526413483133</v>
      </c>
      <c r="F710">
        <v>16.52739418905423</v>
      </c>
      <c r="G710">
        <v>33707.78936485407</v>
      </c>
      <c r="H710">
        <v>0.3936765950825117</v>
      </c>
      <c r="I710">
        <v>0.1849440360162604</v>
      </c>
      <c r="J710">
        <v>17.97036182714017</v>
      </c>
      <c r="K710">
        <v>2.852844314864448</v>
      </c>
      <c r="L710">
        <v>924.8185469388598</v>
      </c>
      <c r="M710">
        <v>408.1351180420435</v>
      </c>
      <c r="N710">
        <v>450.1403599601202</v>
      </c>
    </row>
    <row r="711" spans="1:14">
      <c r="A711">
        <v>709</v>
      </c>
      <c r="B711">
        <v>43.58567167868122</v>
      </c>
      <c r="C711">
        <v>1946.388944023586</v>
      </c>
      <c r="D711">
        <v>0.4277664550542191</v>
      </c>
      <c r="E711">
        <v>221.3515988129218</v>
      </c>
      <c r="F711">
        <v>16.52747421399796</v>
      </c>
      <c r="G711">
        <v>33707.78936485406</v>
      </c>
      <c r="H711">
        <v>0.3936766638906212</v>
      </c>
      <c r="I711">
        <v>0.1849437529370871</v>
      </c>
      <c r="J711">
        <v>17.97036509249379</v>
      </c>
      <c r="K711">
        <v>2.852844314864448</v>
      </c>
      <c r="L711">
        <v>924.8185469388598</v>
      </c>
      <c r="M711">
        <v>408.1353614491495</v>
      </c>
      <c r="N711">
        <v>450.1409488044923</v>
      </c>
    </row>
    <row r="712" spans="1:14">
      <c r="A712">
        <v>710</v>
      </c>
      <c r="B712">
        <v>43.58537835673189</v>
      </c>
      <c r="C712">
        <v>1946.384623589494</v>
      </c>
      <c r="D712">
        <v>0.4277661388075807</v>
      </c>
      <c r="E712">
        <v>221.3512725776569</v>
      </c>
      <c r="F712">
        <v>16.52751090040731</v>
      </c>
      <c r="G712">
        <v>33707.78936485406</v>
      </c>
      <c r="H712">
        <v>0.3936764844903056</v>
      </c>
      <c r="I712">
        <v>0.1849437294918301</v>
      </c>
      <c r="J712">
        <v>17.9703476343133</v>
      </c>
      <c r="K712">
        <v>2.852844314864448</v>
      </c>
      <c r="L712">
        <v>924.8185469388598</v>
      </c>
      <c r="M712">
        <v>408.1354867315071</v>
      </c>
      <c r="N712">
        <v>450.1421266846121</v>
      </c>
    </row>
    <row r="713" spans="1:14">
      <c r="A713">
        <v>711</v>
      </c>
      <c r="B713">
        <v>43.5854313222038</v>
      </c>
      <c r="C713">
        <v>1946.39000900658</v>
      </c>
      <c r="D713">
        <v>0.4277660269685513</v>
      </c>
      <c r="E713">
        <v>221.3518137945469</v>
      </c>
      <c r="F713">
        <v>16.52746517085713</v>
      </c>
      <c r="G713">
        <v>33707.78936485407</v>
      </c>
      <c r="H713">
        <v>0.393676520340223</v>
      </c>
      <c r="I713">
        <v>0.1849438552899773</v>
      </c>
      <c r="J713">
        <v>17.97035255916456</v>
      </c>
      <c r="K713">
        <v>2.852844314864448</v>
      </c>
      <c r="L713">
        <v>924.8185469388598</v>
      </c>
      <c r="M713">
        <v>408.1353408370949</v>
      </c>
      <c r="N713">
        <v>450.141446681629</v>
      </c>
    </row>
    <row r="714" spans="1:14">
      <c r="A714">
        <v>712</v>
      </c>
      <c r="B714">
        <v>43.5856254944191</v>
      </c>
      <c r="C714">
        <v>1946.398334042221</v>
      </c>
      <c r="D714">
        <v>0.4277660402726701</v>
      </c>
      <c r="E714">
        <v>221.3526036071304</v>
      </c>
      <c r="F714">
        <v>16.52739448042639</v>
      </c>
      <c r="G714">
        <v>33707.78936485407</v>
      </c>
      <c r="H714">
        <v>0.39367664460518</v>
      </c>
      <c r="I714">
        <v>0.1849440040482391</v>
      </c>
      <c r="J714">
        <v>17.97036616313786</v>
      </c>
      <c r="K714">
        <v>2.852844314864448</v>
      </c>
      <c r="L714">
        <v>924.8185469388598</v>
      </c>
      <c r="M714">
        <v>408.1351218176806</v>
      </c>
      <c r="N714">
        <v>450.1402177601332</v>
      </c>
    </row>
    <row r="715" spans="1:14">
      <c r="A715">
        <v>713</v>
      </c>
      <c r="B715">
        <v>43.58565395587006</v>
      </c>
      <c r="C715">
        <v>1946.395408445094</v>
      </c>
      <c r="D715">
        <v>0.427766191588438</v>
      </c>
      <c r="E715">
        <v>221.3522842690135</v>
      </c>
      <c r="F715">
        <v>16.5274193224999</v>
      </c>
      <c r="G715">
        <v>33707.78936485408</v>
      </c>
      <c r="H715">
        <v>0.3936766588323076</v>
      </c>
      <c r="I715">
        <v>0.1849439231839581</v>
      </c>
      <c r="J715">
        <v>17.97036658973942</v>
      </c>
      <c r="K715">
        <v>2.852844314864448</v>
      </c>
      <c r="L715">
        <v>924.8185469388598</v>
      </c>
      <c r="M715">
        <v>408.1351944322242</v>
      </c>
      <c r="N715">
        <v>450.1403925272719</v>
      </c>
    </row>
    <row r="716" spans="1:14">
      <c r="A716">
        <v>714</v>
      </c>
      <c r="B716">
        <v>43.58544620693223</v>
      </c>
      <c r="C716">
        <v>1946.384361230746</v>
      </c>
      <c r="D716">
        <v>0.4277662526491988</v>
      </c>
      <c r="E716">
        <v>221.3512139844462</v>
      </c>
      <c r="F716">
        <v>16.52751312819805</v>
      </c>
      <c r="G716">
        <v>33707.78936485406</v>
      </c>
      <c r="H716">
        <v>0.3936765233145079</v>
      </c>
      <c r="I716">
        <v>0.1849437154217954</v>
      </c>
      <c r="J716">
        <v>17.97035126223891</v>
      </c>
      <c r="K716">
        <v>2.852844314864448</v>
      </c>
      <c r="L716">
        <v>924.8185469388598</v>
      </c>
      <c r="M716">
        <v>408.1354787227215</v>
      </c>
      <c r="N716">
        <v>450.1418510563323</v>
      </c>
    </row>
    <row r="717" spans="1:14">
      <c r="A717">
        <v>715</v>
      </c>
      <c r="B717">
        <v>43.5853643277656</v>
      </c>
      <c r="C717">
        <v>1946.383118748342</v>
      </c>
      <c r="D717">
        <v>0.4277661660053837</v>
      </c>
      <c r="E717">
        <v>221.3511191883054</v>
      </c>
      <c r="F717">
        <v>16.52752367861027</v>
      </c>
      <c r="G717">
        <v>33707.78936485408</v>
      </c>
      <c r="H717">
        <v>0.3936764733175002</v>
      </c>
      <c r="I717">
        <v>0.1849437071746772</v>
      </c>
      <c r="J717">
        <v>17.9703463782745</v>
      </c>
      <c r="K717">
        <v>2.852844314864448</v>
      </c>
      <c r="L717">
        <v>924.8185469388598</v>
      </c>
      <c r="M717">
        <v>408.1355153472047</v>
      </c>
      <c r="N717">
        <v>450.1421919939544</v>
      </c>
    </row>
    <row r="718" spans="1:14">
      <c r="A718">
        <v>716</v>
      </c>
      <c r="B718">
        <v>43.58521619803567</v>
      </c>
      <c r="C718">
        <v>1946.388926730075</v>
      </c>
      <c r="D718">
        <v>0.4277657150404284</v>
      </c>
      <c r="E718">
        <v>221.3517919126907</v>
      </c>
      <c r="F718">
        <v>16.52747436084326</v>
      </c>
      <c r="G718">
        <v>33707.78936485408</v>
      </c>
      <c r="H718">
        <v>0.3936763891311396</v>
      </c>
      <c r="I718">
        <v>0.1849439019155477</v>
      </c>
      <c r="J718">
        <v>17.9703405862338</v>
      </c>
      <c r="K718">
        <v>2.852844314864448</v>
      </c>
      <c r="L718">
        <v>924.8185469388598</v>
      </c>
      <c r="M718">
        <v>408.1353688265844</v>
      </c>
      <c r="N718">
        <v>450.1420131602718</v>
      </c>
    </row>
    <row r="719" spans="1:14">
      <c r="A719">
        <v>717</v>
      </c>
      <c r="B719">
        <v>43.58549199750962</v>
      </c>
      <c r="C719">
        <v>1946.389329934698</v>
      </c>
      <c r="D719">
        <v>0.4277661466219861</v>
      </c>
      <c r="E719">
        <v>221.3517153794461</v>
      </c>
      <c r="F719">
        <v>16.5274709370914</v>
      </c>
      <c r="G719">
        <v>33707.78936485406</v>
      </c>
      <c r="H719">
        <v>0.3936765552033568</v>
      </c>
      <c r="I719">
        <v>0.1849438271534067</v>
      </c>
      <c r="J719">
        <v>17.97035561253247</v>
      </c>
      <c r="K719">
        <v>2.852844314864448</v>
      </c>
      <c r="L719">
        <v>924.8185469388598</v>
      </c>
      <c r="M719">
        <v>408.135349114916</v>
      </c>
      <c r="N719">
        <v>450.1412820036072</v>
      </c>
    </row>
    <row r="720" spans="1:14">
      <c r="A720">
        <v>718</v>
      </c>
      <c r="B720">
        <v>43.58535813535895</v>
      </c>
      <c r="C720">
        <v>1946.378908343961</v>
      </c>
      <c r="D720">
        <v>0.427766306356527</v>
      </c>
      <c r="E720">
        <v>221.35067948182</v>
      </c>
      <c r="F720">
        <v>16.52755943092849</v>
      </c>
      <c r="G720">
        <v>33707.78936485407</v>
      </c>
      <c r="H720">
        <v>0.3936764652295279</v>
      </c>
      <c r="I720">
        <v>0.1849436079344679</v>
      </c>
      <c r="J720">
        <v>17.97034448554382</v>
      </c>
      <c r="K720">
        <v>2.852844314864448</v>
      </c>
      <c r="L720">
        <v>924.8185469388598</v>
      </c>
      <c r="M720">
        <v>408.1356189727729</v>
      </c>
      <c r="N720">
        <v>450.1425412695183</v>
      </c>
    </row>
    <row r="721" spans="1:14">
      <c r="A721">
        <v>719</v>
      </c>
      <c r="B721">
        <v>43.58548850638854</v>
      </c>
      <c r="C721">
        <v>1946.390362023096</v>
      </c>
      <c r="D721">
        <v>0.4277661038943356</v>
      </c>
      <c r="E721">
        <v>221.3518252317788</v>
      </c>
      <c r="F721">
        <v>16.52746217327335</v>
      </c>
      <c r="G721">
        <v>33707.78936485408</v>
      </c>
      <c r="H721">
        <v>0.3936765541413079</v>
      </c>
      <c r="I721">
        <v>0.1849438535129566</v>
      </c>
      <c r="J721">
        <v>17.97035581198669</v>
      </c>
      <c r="K721">
        <v>2.852844314864448</v>
      </c>
      <c r="L721">
        <v>924.8185469388598</v>
      </c>
      <c r="M721">
        <v>408.1353234138372</v>
      </c>
      <c r="N721">
        <v>450.1412046247021</v>
      </c>
    </row>
    <row r="722" spans="1:14">
      <c r="A722">
        <v>720</v>
      </c>
      <c r="B722">
        <v>43.58568232134885</v>
      </c>
      <c r="C722">
        <v>1946.37079654003</v>
      </c>
      <c r="D722">
        <v>0.4277671256217221</v>
      </c>
      <c r="E722">
        <v>221.3496893965455</v>
      </c>
      <c r="F722">
        <v>16.52762831211074</v>
      </c>
      <c r="G722">
        <v>33707.78936485408</v>
      </c>
      <c r="H722">
        <v>0.3936766528811387</v>
      </c>
      <c r="I722">
        <v>0.1849433011283212</v>
      </c>
      <c r="J722">
        <v>17.97035885505241</v>
      </c>
      <c r="K722">
        <v>2.852844314864448</v>
      </c>
      <c r="L722">
        <v>924.8185469388598</v>
      </c>
      <c r="M722">
        <v>408.135818564071</v>
      </c>
      <c r="N722">
        <v>450.1424750865683</v>
      </c>
    </row>
    <row r="723" spans="1:14">
      <c r="A723">
        <v>721</v>
      </c>
      <c r="B723">
        <v>43.58548552326538</v>
      </c>
      <c r="C723">
        <v>1946.380073671332</v>
      </c>
      <c r="D723">
        <v>0.4277664713431309</v>
      </c>
      <c r="E723">
        <v>221.3507472468416</v>
      </c>
      <c r="F723">
        <v>16.52754953562713</v>
      </c>
      <c r="G723">
        <v>33707.78936485406</v>
      </c>
      <c r="H723">
        <v>0.39367654306191</v>
      </c>
      <c r="I723">
        <v>0.1849435955406539</v>
      </c>
      <c r="J723">
        <v>17.97035176802872</v>
      </c>
      <c r="K723">
        <v>2.852844314864448</v>
      </c>
      <c r="L723">
        <v>924.8185469388598</v>
      </c>
      <c r="M723">
        <v>408.1355871374947</v>
      </c>
      <c r="N723">
        <v>450.1421369591942</v>
      </c>
    </row>
    <row r="724" spans="1:14">
      <c r="A724">
        <v>722</v>
      </c>
      <c r="B724">
        <v>43.58553245671739</v>
      </c>
      <c r="C724">
        <v>1946.383994187788</v>
      </c>
      <c r="D724">
        <v>0.4277664057530028</v>
      </c>
      <c r="E724">
        <v>221.3511384374264</v>
      </c>
      <c r="F724">
        <v>16.52751624490438</v>
      </c>
      <c r="G724">
        <v>33707.78936485408</v>
      </c>
      <c r="H724">
        <v>0.3936765748534255</v>
      </c>
      <c r="I724">
        <v>0.1849436789801152</v>
      </c>
      <c r="J724">
        <v>17.97035576600257</v>
      </c>
      <c r="K724">
        <v>2.852844314864448</v>
      </c>
      <c r="L724">
        <v>924.8185469388598</v>
      </c>
      <c r="M724">
        <v>408.1354858176589</v>
      </c>
      <c r="N724">
        <v>450.141672221878</v>
      </c>
    </row>
    <row r="725" spans="1:14">
      <c r="A725">
        <v>723</v>
      </c>
      <c r="B725">
        <v>43.58556414062774</v>
      </c>
      <c r="C725">
        <v>1946.384600680174</v>
      </c>
      <c r="D725">
        <v>0.4277664350615733</v>
      </c>
      <c r="E725">
        <v>221.3511883931894</v>
      </c>
      <c r="F725">
        <v>16.52751109493928</v>
      </c>
      <c r="G725">
        <v>33707.78936485408</v>
      </c>
      <c r="H725">
        <v>0.3936765944663219</v>
      </c>
      <c r="I725">
        <v>0.1849436844506067</v>
      </c>
      <c r="J725">
        <v>17.97035770776684</v>
      </c>
      <c r="K725">
        <v>2.852844314864448</v>
      </c>
      <c r="L725">
        <v>924.8185469388598</v>
      </c>
      <c r="M725">
        <v>408.1354692199433</v>
      </c>
      <c r="N725">
        <v>450.1415387592146</v>
      </c>
    </row>
    <row r="726" spans="1:14">
      <c r="A726">
        <v>724</v>
      </c>
      <c r="B726">
        <v>43.58553733433128</v>
      </c>
      <c r="C726">
        <v>1946.385737430344</v>
      </c>
      <c r="D726">
        <v>0.4277663505122036</v>
      </c>
      <c r="E726">
        <v>221.3513191671379</v>
      </c>
      <c r="F726">
        <v>16.52750144235568</v>
      </c>
      <c r="G726">
        <v>33707.78936485408</v>
      </c>
      <c r="H726">
        <v>0.3936765793823795</v>
      </c>
      <c r="I726">
        <v>0.1849437214174407</v>
      </c>
      <c r="J726">
        <v>17.97035669409954</v>
      </c>
      <c r="K726">
        <v>2.852844314864448</v>
      </c>
      <c r="L726">
        <v>924.8185469388598</v>
      </c>
      <c r="M726">
        <v>408.1354408971919</v>
      </c>
      <c r="N726">
        <v>450.1415034872621</v>
      </c>
    </row>
    <row r="727" spans="1:14">
      <c r="A727">
        <v>725</v>
      </c>
      <c r="B727">
        <v>43.58543923798421</v>
      </c>
      <c r="C727">
        <v>1946.383866408853</v>
      </c>
      <c r="D727">
        <v>0.427766259251227</v>
      </c>
      <c r="E727">
        <v>221.3511650540448</v>
      </c>
      <c r="F727">
        <v>16.52751732992591</v>
      </c>
      <c r="G727">
        <v>33707.78936485406</v>
      </c>
      <c r="H727">
        <v>0.393676518705192</v>
      </c>
      <c r="I727">
        <v>0.184943705134364</v>
      </c>
      <c r="J727">
        <v>17.97035070377354</v>
      </c>
      <c r="K727">
        <v>2.852844314864448</v>
      </c>
      <c r="L727">
        <v>924.8185469388598</v>
      </c>
      <c r="M727">
        <v>408.1354916063389</v>
      </c>
      <c r="N727">
        <v>450.1419134694988</v>
      </c>
    </row>
    <row r="728" spans="1:14">
      <c r="A728">
        <v>726</v>
      </c>
      <c r="B728">
        <v>43.58557631466124</v>
      </c>
      <c r="C728">
        <v>1946.383024062091</v>
      </c>
      <c r="D728">
        <v>0.4277665123155533</v>
      </c>
      <c r="E728">
        <v>221.3510179278161</v>
      </c>
      <c r="F728">
        <v>16.52752448262944</v>
      </c>
      <c r="G728">
        <v>33707.78936485408</v>
      </c>
      <c r="H728">
        <v>0.393676600526973</v>
      </c>
      <c r="I728">
        <v>0.1849436397456615</v>
      </c>
      <c r="J728">
        <v>17.97035776204663</v>
      </c>
      <c r="K728">
        <v>2.852844314864448</v>
      </c>
      <c r="L728">
        <v>924.8185469388598</v>
      </c>
      <c r="M728">
        <v>408.1355103891721</v>
      </c>
      <c r="N728">
        <v>450.1416618802907</v>
      </c>
    </row>
    <row r="729" spans="1:14">
      <c r="A729">
        <v>727</v>
      </c>
      <c r="B729">
        <v>43.58553950754664</v>
      </c>
      <c r="C729">
        <v>1946.384644818068</v>
      </c>
      <c r="D729">
        <v>0.4277663932849422</v>
      </c>
      <c r="E729">
        <v>221.3512035178589</v>
      </c>
      <c r="F729">
        <v>16.52751072014721</v>
      </c>
      <c r="G729">
        <v>33707.78936485408</v>
      </c>
      <c r="H729">
        <v>0.3936765796183967</v>
      </c>
      <c r="I729">
        <v>0.1849436939342462</v>
      </c>
      <c r="J729">
        <v>17.97035639970361</v>
      </c>
      <c r="K729">
        <v>2.852844314864448</v>
      </c>
      <c r="L729">
        <v>924.8185469388598</v>
      </c>
      <c r="M729">
        <v>408.1354681887225</v>
      </c>
      <c r="N729">
        <v>450.1415891165584</v>
      </c>
    </row>
    <row r="730" spans="1:14">
      <c r="A730">
        <v>728</v>
      </c>
      <c r="B730">
        <v>43.58552509049866</v>
      </c>
      <c r="C730">
        <v>1946.382287244293</v>
      </c>
      <c r="D730">
        <v>0.4277664559611191</v>
      </c>
      <c r="E730">
        <v>221.3509626548625</v>
      </c>
      <c r="F730">
        <v>16.52753073924936</v>
      </c>
      <c r="G730">
        <v>33707.78936485406</v>
      </c>
      <c r="H730">
        <v>0.3936765690358529</v>
      </c>
      <c r="I730">
        <v>0.1849436373471714</v>
      </c>
      <c r="J730">
        <v>17.970354724247</v>
      </c>
      <c r="K730">
        <v>2.852844314864448</v>
      </c>
      <c r="L730">
        <v>924.8185469388598</v>
      </c>
      <c r="M730">
        <v>408.1355306672879</v>
      </c>
      <c r="N730">
        <v>450.1418537853515</v>
      </c>
    </row>
    <row r="731" spans="1:14">
      <c r="A731">
        <v>729</v>
      </c>
      <c r="B731">
        <v>43.58550534300954</v>
      </c>
      <c r="C731">
        <v>1946.384178865305</v>
      </c>
      <c r="D731">
        <v>0.4277663562867496</v>
      </c>
      <c r="E731">
        <v>221.3511698317183</v>
      </c>
      <c r="F731">
        <v>16.52751467673469</v>
      </c>
      <c r="G731">
        <v>33707.78936485408</v>
      </c>
      <c r="H731">
        <v>0.3936765591271683</v>
      </c>
      <c r="I731">
        <v>0.1849436892113576</v>
      </c>
      <c r="J731">
        <v>17.97035436826136</v>
      </c>
      <c r="K731">
        <v>2.852844314864448</v>
      </c>
      <c r="L731">
        <v>924.8185469388598</v>
      </c>
      <c r="M731">
        <v>408.1354845392297</v>
      </c>
      <c r="N731">
        <v>450.1417514534402</v>
      </c>
    </row>
    <row r="732" spans="1:14">
      <c r="A732">
        <v>730</v>
      </c>
      <c r="B732">
        <v>43.5854885447228</v>
      </c>
      <c r="C732">
        <v>1946.385642203094</v>
      </c>
      <c r="D732">
        <v>0.4277662759338556</v>
      </c>
      <c r="E732">
        <v>221.3513305027289</v>
      </c>
      <c r="F732">
        <v>16.52750225096652</v>
      </c>
      <c r="G732">
        <v>33707.78936485408</v>
      </c>
      <c r="H732">
        <v>0.3936765502779812</v>
      </c>
      <c r="I732">
        <v>0.1849437317753488</v>
      </c>
      <c r="J732">
        <v>17.97035401617995</v>
      </c>
      <c r="K732">
        <v>2.852844314864448</v>
      </c>
      <c r="L732">
        <v>924.8185469388598</v>
      </c>
      <c r="M732">
        <v>408.1354470901757</v>
      </c>
      <c r="N732">
        <v>450.1416565149611</v>
      </c>
    </row>
    <row r="733" spans="1:14">
      <c r="A733">
        <v>731</v>
      </c>
      <c r="B733">
        <v>43.5855305224167</v>
      </c>
      <c r="C733">
        <v>1946.389186106916</v>
      </c>
      <c r="D733">
        <v>0.4277662154673779</v>
      </c>
      <c r="E733">
        <v>221.3516841457617</v>
      </c>
      <c r="F733">
        <v>16.52747215838338</v>
      </c>
      <c r="G733">
        <v>33707.78936485406</v>
      </c>
      <c r="H733">
        <v>0.3936765786273629</v>
      </c>
      <c r="I733">
        <v>0.1849438084120302</v>
      </c>
      <c r="J733">
        <v>17.97035761241785</v>
      </c>
      <c r="K733">
        <v>2.852844314864448</v>
      </c>
      <c r="L733">
        <v>924.8185469388598</v>
      </c>
      <c r="M733">
        <v>408.1353545138524</v>
      </c>
      <c r="N733">
        <v>450.1412274545157</v>
      </c>
    </row>
    <row r="734" spans="1:14">
      <c r="A734">
        <v>732</v>
      </c>
      <c r="B734">
        <v>43.58555156386469</v>
      </c>
      <c r="C734">
        <v>1946.388705735207</v>
      </c>
      <c r="D734">
        <v>0.4277662668511591</v>
      </c>
      <c r="E734">
        <v>221.3516246730355</v>
      </c>
      <c r="F734">
        <v>16.52747623738878</v>
      </c>
      <c r="G734">
        <v>33707.78936485408</v>
      </c>
      <c r="H734">
        <v>0.3936765908229119</v>
      </c>
      <c r="I734">
        <v>0.1849437899525248</v>
      </c>
      <c r="J734">
        <v>17.9703585694552</v>
      </c>
      <c r="K734">
        <v>2.852844314864448</v>
      </c>
      <c r="L734">
        <v>924.8185469388598</v>
      </c>
      <c r="M734">
        <v>408.1353660084559</v>
      </c>
      <c r="N734">
        <v>450.1412171427477</v>
      </c>
    </row>
    <row r="735" spans="1:14">
      <c r="A735">
        <v>733</v>
      </c>
      <c r="B735">
        <v>43.58566660827491</v>
      </c>
      <c r="C735">
        <v>1946.391970476268</v>
      </c>
      <c r="D735">
        <v>0.4277663343745275</v>
      </c>
      <c r="E735">
        <v>221.3519174264063</v>
      </c>
      <c r="F735">
        <v>16.52744851536201</v>
      </c>
      <c r="G735">
        <v>33707.78936485407</v>
      </c>
      <c r="H735">
        <v>0.3936766627510754</v>
      </c>
      <c r="I735">
        <v>0.1849438378172424</v>
      </c>
      <c r="J735">
        <v>17.97036601242474</v>
      </c>
      <c r="K735">
        <v>2.852844314864448</v>
      </c>
      <c r="L735">
        <v>924.8185469388598</v>
      </c>
      <c r="M735">
        <v>408.1352773942215</v>
      </c>
      <c r="N735">
        <v>450.1406233027705</v>
      </c>
    </row>
    <row r="736" spans="1:14">
      <c r="A736">
        <v>734</v>
      </c>
      <c r="B736">
        <v>43.58557272798664</v>
      </c>
      <c r="C736">
        <v>1946.385229059574</v>
      </c>
      <c r="D736">
        <v>0.4277664272995857</v>
      </c>
      <c r="E736">
        <v>221.3512509889965</v>
      </c>
      <c r="F736">
        <v>16.52750575912633</v>
      </c>
      <c r="G736">
        <v>33707.78936485408</v>
      </c>
      <c r="H736">
        <v>0.3936766005126265</v>
      </c>
      <c r="I736">
        <v>0.1849436949687084</v>
      </c>
      <c r="J736">
        <v>17.97035839099708</v>
      </c>
      <c r="K736">
        <v>2.852844314864448</v>
      </c>
      <c r="L736">
        <v>924.8185469388598</v>
      </c>
      <c r="M736">
        <v>408.1354552900347</v>
      </c>
      <c r="N736">
        <v>450.1414852688962</v>
      </c>
    </row>
    <row r="737" spans="1:14">
      <c r="A737">
        <v>735</v>
      </c>
      <c r="B737">
        <v>43.58552606074463</v>
      </c>
      <c r="C737">
        <v>1946.387454010742</v>
      </c>
      <c r="D737">
        <v>0.4277662725159633</v>
      </c>
      <c r="E737">
        <v>221.3515049027204</v>
      </c>
      <c r="F737">
        <v>16.52748686623162</v>
      </c>
      <c r="G737">
        <v>33707.78936485406</v>
      </c>
      <c r="H737">
        <v>0.3936765748854615</v>
      </c>
      <c r="I737">
        <v>0.1849437622716847</v>
      </c>
      <c r="J737">
        <v>17.97035670221636</v>
      </c>
      <c r="K737">
        <v>2.852844314864448</v>
      </c>
      <c r="L737">
        <v>924.8185469388598</v>
      </c>
      <c r="M737">
        <v>408.1354026825426</v>
      </c>
      <c r="N737">
        <v>450.1414324459441</v>
      </c>
    </row>
    <row r="738" spans="1:14">
      <c r="A738">
        <v>736</v>
      </c>
      <c r="B738">
        <v>43.58545300600225</v>
      </c>
      <c r="C738">
        <v>1946.39011874821</v>
      </c>
      <c r="D738">
        <v>0.4277660578738479</v>
      </c>
      <c r="E738">
        <v>221.3518158953775</v>
      </c>
      <c r="F738">
        <v>16.52746423900335</v>
      </c>
      <c r="G738">
        <v>33707.78936485406</v>
      </c>
      <c r="H738">
        <v>0.3936765334014636</v>
      </c>
      <c r="I738">
        <v>0.1849438518854628</v>
      </c>
      <c r="J738">
        <v>17.97035377153092</v>
      </c>
      <c r="K738">
        <v>2.852844314864448</v>
      </c>
      <c r="L738">
        <v>924.8185469388598</v>
      </c>
      <c r="M738">
        <v>408.1353368166351</v>
      </c>
      <c r="N738">
        <v>450.1413768246179</v>
      </c>
    </row>
    <row r="739" spans="1:14">
      <c r="A739">
        <v>737</v>
      </c>
      <c r="B739">
        <v>43.58544686163984</v>
      </c>
      <c r="C739">
        <v>1946.382115297999</v>
      </c>
      <c r="D739">
        <v>0.4277663377150952</v>
      </c>
      <c r="E739">
        <v>221.350979034237</v>
      </c>
      <c r="F739">
        <v>16.52753219931604</v>
      </c>
      <c r="G739">
        <v>33707.78936485409</v>
      </c>
      <c r="H739">
        <v>0.3936765225250498</v>
      </c>
      <c r="I739">
        <v>0.1849436519555571</v>
      </c>
      <c r="J739">
        <v>17.9703504131122</v>
      </c>
      <c r="K739">
        <v>2.852844314864448</v>
      </c>
      <c r="L739">
        <v>924.8185469388598</v>
      </c>
      <c r="M739">
        <v>408.1355425042629</v>
      </c>
      <c r="N739">
        <v>450.1421150108703</v>
      </c>
    </row>
    <row r="740" spans="1:14">
      <c r="A740">
        <v>738</v>
      </c>
      <c r="B740">
        <v>43.58549443015144</v>
      </c>
      <c r="C740">
        <v>1946.384921765507</v>
      </c>
      <c r="D740">
        <v>0.4277663128635517</v>
      </c>
      <c r="E740">
        <v>221.351252845165</v>
      </c>
      <c r="F740">
        <v>16.52750836847889</v>
      </c>
      <c r="G740">
        <v>33707.78936485407</v>
      </c>
      <c r="H740">
        <v>0.3936765535845881</v>
      </c>
      <c r="I740">
        <v>0.1849437085220515</v>
      </c>
      <c r="J740">
        <v>17.97035404500038</v>
      </c>
      <c r="K740">
        <v>2.852844314864448</v>
      </c>
      <c r="L740">
        <v>924.8185469388598</v>
      </c>
      <c r="M740">
        <v>408.1354684168035</v>
      </c>
      <c r="N740">
        <v>450.1417379797257</v>
      </c>
    </row>
    <row r="741" spans="1:14">
      <c r="A741">
        <v>739</v>
      </c>
      <c r="B741">
        <v>43.58545258948396</v>
      </c>
      <c r="C741">
        <v>1946.384931849835</v>
      </c>
      <c r="D741">
        <v>0.4277662442746742</v>
      </c>
      <c r="E741">
        <v>221.3512717272376</v>
      </c>
      <c r="F741">
        <v>16.52750828284896</v>
      </c>
      <c r="G741">
        <v>33707.78936485408</v>
      </c>
      <c r="H741">
        <v>0.3936765283333331</v>
      </c>
      <c r="I741">
        <v>0.1849437229086788</v>
      </c>
      <c r="J741">
        <v>17.97035180780274</v>
      </c>
      <c r="K741">
        <v>2.852844314864448</v>
      </c>
      <c r="L741">
        <v>924.8185469388598</v>
      </c>
      <c r="M741">
        <v>408.1354684012099</v>
      </c>
      <c r="N741">
        <v>450.14183210087</v>
      </c>
    </row>
    <row r="742" spans="1:14">
      <c r="A742">
        <v>740</v>
      </c>
      <c r="B742">
        <v>43.58545612977483</v>
      </c>
      <c r="C742">
        <v>1946.386338638025</v>
      </c>
      <c r="D742">
        <v>0.4277661998838037</v>
      </c>
      <c r="E742">
        <v>221.3514180601606</v>
      </c>
      <c r="F742">
        <v>16.52749633727422</v>
      </c>
      <c r="G742">
        <v>33707.78936485406</v>
      </c>
      <c r="H742">
        <v>0.3936765319382085</v>
      </c>
      <c r="I742">
        <v>0.1849437553397358</v>
      </c>
      <c r="J742">
        <v>17.97035251287491</v>
      </c>
      <c r="K742">
        <v>2.852844314864448</v>
      </c>
      <c r="L742">
        <v>924.8185469388598</v>
      </c>
      <c r="M742">
        <v>408.1354339908567</v>
      </c>
      <c r="N742">
        <v>450.1417134125873</v>
      </c>
    </row>
    <row r="743" spans="1:14">
      <c r="A743">
        <v>741</v>
      </c>
      <c r="B743">
        <v>43.58542005564567</v>
      </c>
      <c r="C743">
        <v>1946.380190438221</v>
      </c>
      <c r="D743">
        <v>0.4277663644427171</v>
      </c>
      <c r="E743">
        <v>221.3507887688544</v>
      </c>
      <c r="F743">
        <v>16.52754854410937</v>
      </c>
      <c r="G743">
        <v>33707.78936485407</v>
      </c>
      <c r="H743">
        <v>0.3936765049100509</v>
      </c>
      <c r="I743">
        <v>0.1849436105449058</v>
      </c>
      <c r="J743">
        <v>17.97034825258611</v>
      </c>
      <c r="K743">
        <v>2.852844314864448</v>
      </c>
      <c r="L743">
        <v>924.8185469388598</v>
      </c>
      <c r="M743">
        <v>408.1355938321583</v>
      </c>
      <c r="N743">
        <v>450.1423702699155</v>
      </c>
    </row>
    <row r="744" spans="1:14">
      <c r="A744">
        <v>742</v>
      </c>
      <c r="B744">
        <v>43.58548840411063</v>
      </c>
      <c r="C744">
        <v>1946.387437208717</v>
      </c>
      <c r="D744">
        <v>0.4277662120179947</v>
      </c>
      <c r="E744">
        <v>221.3515192830436</v>
      </c>
      <c r="F744">
        <v>16.52748700890375</v>
      </c>
      <c r="G744">
        <v>33707.78936485407</v>
      </c>
      <c r="H744">
        <v>0.3936765522259212</v>
      </c>
      <c r="I744">
        <v>0.1849437738434036</v>
      </c>
      <c r="J744">
        <v>17.97035467325613</v>
      </c>
      <c r="K744">
        <v>2.852844314864448</v>
      </c>
      <c r="L744">
        <v>924.8185469388598</v>
      </c>
      <c r="M744">
        <v>408.135404004058</v>
      </c>
      <c r="N744">
        <v>450.1415259261735</v>
      </c>
    </row>
    <row r="745" spans="1:14">
      <c r="A745">
        <v>743</v>
      </c>
      <c r="B745">
        <v>43.58572888928197</v>
      </c>
      <c r="C745">
        <v>1946.391032312007</v>
      </c>
      <c r="D745">
        <v>0.4277664715453147</v>
      </c>
      <c r="E745">
        <v>221.3517930283825</v>
      </c>
      <c r="F745">
        <v>16.52745648162432</v>
      </c>
      <c r="G745">
        <v>33707.78936485406</v>
      </c>
      <c r="H745">
        <v>0.3936767000640261</v>
      </c>
      <c r="I745">
        <v>0.1849437889908232</v>
      </c>
      <c r="J745">
        <v>17.97036898211629</v>
      </c>
      <c r="K745">
        <v>2.852844314864448</v>
      </c>
      <c r="L745">
        <v>924.8185469388598</v>
      </c>
      <c r="M745">
        <v>408.135304927194</v>
      </c>
      <c r="N745">
        <v>450.1406076607208</v>
      </c>
    </row>
    <row r="746" spans="1:14">
      <c r="A746">
        <v>744</v>
      </c>
      <c r="B746">
        <v>43.58559288795406</v>
      </c>
      <c r="C746">
        <v>1946.388441034252</v>
      </c>
      <c r="D746">
        <v>0.4277663445443244</v>
      </c>
      <c r="E746">
        <v>221.3515795272634</v>
      </c>
      <c r="F746">
        <v>16.5274784850587</v>
      </c>
      <c r="G746">
        <v>33707.78936485407</v>
      </c>
      <c r="H746">
        <v>0.393676615806823</v>
      </c>
      <c r="I746">
        <v>0.1849437674593429</v>
      </c>
      <c r="J746">
        <v>17.97036068434318</v>
      </c>
      <c r="K746">
        <v>2.852844314864448</v>
      </c>
      <c r="L746">
        <v>924.8185469388598</v>
      </c>
      <c r="M746">
        <v>408.1353742654255</v>
      </c>
      <c r="N746">
        <v>450.1411668398489</v>
      </c>
    </row>
    <row r="747" spans="1:14">
      <c r="A747">
        <v>745</v>
      </c>
      <c r="B747">
        <v>43.58549475913563</v>
      </c>
      <c r="C747">
        <v>1946.381823849383</v>
      </c>
      <c r="D747">
        <v>0.4277664267887653</v>
      </c>
      <c r="E747">
        <v>221.3509281619244</v>
      </c>
      <c r="F747">
        <v>16.52753467412665</v>
      </c>
      <c r="G747">
        <v>33707.78936485406</v>
      </c>
      <c r="H747">
        <v>0.3936765514026568</v>
      </c>
      <c r="I747">
        <v>0.1849436272373879</v>
      </c>
      <c r="J747">
        <v>17.97035287719741</v>
      </c>
      <c r="K747">
        <v>2.852844314864448</v>
      </c>
      <c r="L747">
        <v>924.8185469388598</v>
      </c>
      <c r="M747">
        <v>408.1355507702499</v>
      </c>
      <c r="N747">
        <v>450.1420464331886</v>
      </c>
    </row>
    <row r="748" spans="1:14">
      <c r="A748">
        <v>746</v>
      </c>
      <c r="B748">
        <v>43.58548140509406</v>
      </c>
      <c r="C748">
        <v>1946.388069708357</v>
      </c>
      <c r="D748">
        <v>0.4277661777058686</v>
      </c>
      <c r="E748">
        <v>221.3515886195134</v>
      </c>
      <c r="F748">
        <v>16.52748163811992</v>
      </c>
      <c r="G748">
        <v>33707.78936485408</v>
      </c>
      <c r="H748">
        <v>0.3936765485491742</v>
      </c>
      <c r="I748">
        <v>0.1849437921823338</v>
      </c>
      <c r="J748">
        <v>17.97035453446828</v>
      </c>
      <c r="K748">
        <v>2.852844314864448</v>
      </c>
      <c r="L748">
        <v>924.8185469388598</v>
      </c>
      <c r="M748">
        <v>408.1353877917165</v>
      </c>
      <c r="N748">
        <v>450.1414839374495</v>
      </c>
    </row>
    <row r="749" spans="1:14">
      <c r="A749">
        <v>747</v>
      </c>
      <c r="B749">
        <v>43.58526855623654</v>
      </c>
      <c r="C749">
        <v>1946.383745774872</v>
      </c>
      <c r="D749">
        <v>0.427765989334136</v>
      </c>
      <c r="E749">
        <v>221.3512265352199</v>
      </c>
      <c r="F749">
        <v>16.52751835427696</v>
      </c>
      <c r="G749">
        <v>33707.78936485407</v>
      </c>
      <c r="H749">
        <v>0.3936764166809787</v>
      </c>
      <c r="I749">
        <v>0.1849437500074129</v>
      </c>
      <c r="J749">
        <v>17.97034144013157</v>
      </c>
      <c r="K749">
        <v>2.852844314864448</v>
      </c>
      <c r="L749">
        <v>924.8185469388598</v>
      </c>
      <c r="M749">
        <v>408.1355047697127</v>
      </c>
      <c r="N749">
        <v>450.142399949971</v>
      </c>
    </row>
    <row r="750" spans="1:14">
      <c r="A750">
        <v>748</v>
      </c>
      <c r="B750">
        <v>43.58546218491966</v>
      </c>
      <c r="C750">
        <v>1946.386348775891</v>
      </c>
      <c r="D750">
        <v>0.4277662086861271</v>
      </c>
      <c r="E750">
        <v>221.3514162972351</v>
      </c>
      <c r="F750">
        <v>16.5274962511898</v>
      </c>
      <c r="G750">
        <v>33707.78936485407</v>
      </c>
      <c r="H750">
        <v>0.3936765354020689</v>
      </c>
      <c r="I750">
        <v>0.1849437552555429</v>
      </c>
      <c r="J750">
        <v>17.97035285208097</v>
      </c>
      <c r="K750">
        <v>2.852844314864448</v>
      </c>
      <c r="L750">
        <v>924.8185469388598</v>
      </c>
      <c r="M750">
        <v>408.1354321076534</v>
      </c>
      <c r="N750">
        <v>450.1416827962116</v>
      </c>
    </row>
    <row r="751" spans="1:14">
      <c r="A751">
        <v>749</v>
      </c>
      <c r="B751">
        <v>43.58531136837902</v>
      </c>
      <c r="C751">
        <v>1946.391171712547</v>
      </c>
      <c r="D751">
        <v>0.4277657905566861</v>
      </c>
      <c r="E751">
        <v>221.3519873024938</v>
      </c>
      <c r="F751">
        <v>16.52745529792785</v>
      </c>
      <c r="G751">
        <v>33707.78936485407</v>
      </c>
      <c r="H751">
        <v>0.3936764493315771</v>
      </c>
      <c r="I751">
        <v>0.1849439220261672</v>
      </c>
      <c r="J751">
        <v>17.97034654898485</v>
      </c>
      <c r="K751">
        <v>2.852844314864448</v>
      </c>
      <c r="L751">
        <v>924.8185469388598</v>
      </c>
      <c r="M751">
        <v>408.1353145687006</v>
      </c>
      <c r="N751">
        <v>450.1416415036408</v>
      </c>
    </row>
    <row r="752" spans="1:14">
      <c r="A752">
        <v>750</v>
      </c>
      <c r="B752">
        <v>43.5854523262188</v>
      </c>
      <c r="C752">
        <v>1946.387510658747</v>
      </c>
      <c r="D752">
        <v>0.4277661509966775</v>
      </c>
      <c r="E752">
        <v>221.351542529456</v>
      </c>
      <c r="F752">
        <v>16.52748638521273</v>
      </c>
      <c r="G752">
        <v>33707.78936485406</v>
      </c>
      <c r="H752">
        <v>0.3936765306276934</v>
      </c>
      <c r="I752">
        <v>0.1849437867695785</v>
      </c>
      <c r="J752">
        <v>17.97035275519285</v>
      </c>
      <c r="K752">
        <v>2.852844314864448</v>
      </c>
      <c r="L752">
        <v>924.8185469388598</v>
      </c>
      <c r="M752">
        <v>408.1354033712104</v>
      </c>
      <c r="N752">
        <v>450.1416104253071</v>
      </c>
    </row>
    <row r="753" spans="1:14">
      <c r="A753">
        <v>751</v>
      </c>
      <c r="B753">
        <v>43.58549313870871</v>
      </c>
      <c r="C753">
        <v>1946.387905712752</v>
      </c>
      <c r="D753">
        <v>0.4277662025303588</v>
      </c>
      <c r="E753">
        <v>221.3515663235702</v>
      </c>
      <c r="F753">
        <v>16.52748303066574</v>
      </c>
      <c r="G753">
        <v>33707.78936485407</v>
      </c>
      <c r="H753">
        <v>0.3936765554335223</v>
      </c>
      <c r="I753">
        <v>0.1849437846551713</v>
      </c>
      <c r="J753">
        <v>17.97035510755239</v>
      </c>
      <c r="K753">
        <v>2.852844314864448</v>
      </c>
      <c r="L753">
        <v>924.8185469388598</v>
      </c>
      <c r="M753">
        <v>408.135391393282</v>
      </c>
      <c r="N753">
        <v>450.1414672166016</v>
      </c>
    </row>
    <row r="754" spans="1:14">
      <c r="A754">
        <v>752</v>
      </c>
      <c r="B754">
        <v>43.58553890930703</v>
      </c>
      <c r="C754">
        <v>1946.390062842064</v>
      </c>
      <c r="D754">
        <v>0.4277661982235907</v>
      </c>
      <c r="E754">
        <v>221.3517727867494</v>
      </c>
      <c r="F754">
        <v>16.52746471372158</v>
      </c>
      <c r="G754">
        <v>33707.78936485408</v>
      </c>
      <c r="H754">
        <v>0.3936765847932582</v>
      </c>
      <c r="I754">
        <v>0.1849438255728985</v>
      </c>
      <c r="J754">
        <v>17.97035839477012</v>
      </c>
      <c r="K754">
        <v>2.852844314864448</v>
      </c>
      <c r="L754">
        <v>924.8185469388598</v>
      </c>
      <c r="M754">
        <v>408.1353338872063</v>
      </c>
      <c r="N754">
        <v>450.1411512590491</v>
      </c>
    </row>
    <row r="755" spans="1:14">
      <c r="A755">
        <v>753</v>
      </c>
      <c r="B755">
        <v>43.58547897956743</v>
      </c>
      <c r="C755">
        <v>1946.388846446897</v>
      </c>
      <c r="D755">
        <v>0.4277661453890209</v>
      </c>
      <c r="E755">
        <v>221.351671041709</v>
      </c>
      <c r="F755">
        <v>16.52747504255604</v>
      </c>
      <c r="G755">
        <v>33707.78936485407</v>
      </c>
      <c r="H755">
        <v>0.3936765477150249</v>
      </c>
      <c r="I755">
        <v>0.1849438131716368</v>
      </c>
      <c r="J755">
        <v>17.97035470256325</v>
      </c>
      <c r="K755">
        <v>2.852844314864448</v>
      </c>
      <c r="L755">
        <v>924.8185469388598</v>
      </c>
      <c r="M755">
        <v>408.1353673201789</v>
      </c>
      <c r="N755">
        <v>450.1414139108392</v>
      </c>
    </row>
    <row r="756" spans="1:14">
      <c r="A756">
        <v>754</v>
      </c>
      <c r="B756">
        <v>43.58551719065866</v>
      </c>
      <c r="C756">
        <v>1946.389225305199</v>
      </c>
      <c r="D756">
        <v>0.4277661934696761</v>
      </c>
      <c r="E756">
        <v>221.3516943113392</v>
      </c>
      <c r="F756">
        <v>16.52747182553703</v>
      </c>
      <c r="G756">
        <v>33707.78936485406</v>
      </c>
      <c r="H756">
        <v>0.3936765710094619</v>
      </c>
      <c r="I756">
        <v>0.184943811001996</v>
      </c>
      <c r="J756">
        <v>17.97035690583298</v>
      </c>
      <c r="K756">
        <v>2.852844314864448</v>
      </c>
      <c r="L756">
        <v>924.8185469388598</v>
      </c>
      <c r="M756">
        <v>408.1353562557302</v>
      </c>
      <c r="N756">
        <v>450.1412828647879</v>
      </c>
    </row>
    <row r="757" spans="1:14">
      <c r="A757">
        <v>755</v>
      </c>
      <c r="B757">
        <v>43.58551192313816</v>
      </c>
      <c r="C757">
        <v>1946.388716214221</v>
      </c>
      <c r="D757">
        <v>0.4277662034870465</v>
      </c>
      <c r="E757">
        <v>221.3516432254962</v>
      </c>
      <c r="F757">
        <v>16.52747614840776</v>
      </c>
      <c r="G757">
        <v>33707.78936485408</v>
      </c>
      <c r="H757">
        <v>0.3936765674024035</v>
      </c>
      <c r="I757">
        <v>0.1849437995509735</v>
      </c>
      <c r="J757">
        <v>17.97035642526944</v>
      </c>
      <c r="K757">
        <v>2.852844314864448</v>
      </c>
      <c r="L757">
        <v>924.8185469388598</v>
      </c>
      <c r="M757">
        <v>408.1353697312771</v>
      </c>
      <c r="N757">
        <v>450.1413439039657</v>
      </c>
    </row>
    <row r="758" spans="1:14">
      <c r="A758">
        <v>756</v>
      </c>
      <c r="B758">
        <v>43.58548266463248</v>
      </c>
      <c r="C758">
        <v>1946.386062035435</v>
      </c>
      <c r="D758">
        <v>0.4277662520017796</v>
      </c>
      <c r="E758">
        <v>221.3513773300423</v>
      </c>
      <c r="F758">
        <v>16.52749868601087</v>
      </c>
      <c r="G758">
        <v>33707.78936485407</v>
      </c>
      <c r="H758">
        <v>0.3936765473841155</v>
      </c>
      <c r="I758">
        <v>0.1849437422168794</v>
      </c>
      <c r="J758">
        <v>17.9703538500469</v>
      </c>
      <c r="K758">
        <v>2.852844314864448</v>
      </c>
      <c r="L758">
        <v>924.8185469388598</v>
      </c>
      <c r="M758">
        <v>408.135438314045</v>
      </c>
      <c r="N758">
        <v>450.1416522378361</v>
      </c>
    </row>
    <row r="759" spans="1:14">
      <c r="A759">
        <v>757</v>
      </c>
      <c r="B759">
        <v>43.58546975000424</v>
      </c>
      <c r="C759">
        <v>1946.38729996308</v>
      </c>
      <c r="D759">
        <v>0.4277661862503581</v>
      </c>
      <c r="E759">
        <v>221.3515127303972</v>
      </c>
      <c r="F759">
        <v>16.52748817430669</v>
      </c>
      <c r="G759">
        <v>33707.78936485407</v>
      </c>
      <c r="H759">
        <v>0.3936765407290596</v>
      </c>
      <c r="I759">
        <v>0.1849437774919549</v>
      </c>
      <c r="J759">
        <v>17.9703536227938</v>
      </c>
      <c r="K759">
        <v>2.852844314864448</v>
      </c>
      <c r="L759">
        <v>924.8185469388598</v>
      </c>
      <c r="M759">
        <v>408.135406892537</v>
      </c>
      <c r="N759">
        <v>450.1415722904566</v>
      </c>
    </row>
    <row r="760" spans="1:14">
      <c r="A760">
        <v>758</v>
      </c>
      <c r="B760">
        <v>43.58551129798857</v>
      </c>
      <c r="C760">
        <v>1946.385359075462</v>
      </c>
      <c r="D760">
        <v>0.4277663230795209</v>
      </c>
      <c r="E760">
        <v>221.3512910231694</v>
      </c>
      <c r="F760">
        <v>16.52750465511148</v>
      </c>
      <c r="G760">
        <v>33707.78936485408</v>
      </c>
      <c r="H760">
        <v>0.3936765637359527</v>
      </c>
      <c r="I760">
        <v>0.1849437173977757</v>
      </c>
      <c r="J760">
        <v>17.97035513615792</v>
      </c>
      <c r="K760">
        <v>2.852844314864448</v>
      </c>
      <c r="L760">
        <v>924.8185469388598</v>
      </c>
      <c r="M760">
        <v>408.1354537944549</v>
      </c>
      <c r="N760">
        <v>450.1416270005895</v>
      </c>
    </row>
    <row r="761" spans="1:14">
      <c r="A761">
        <v>759</v>
      </c>
      <c r="B761">
        <v>43.58548881699583</v>
      </c>
      <c r="C761">
        <v>1946.385001595612</v>
      </c>
      <c r="D761">
        <v>0.4277663003879046</v>
      </c>
      <c r="E761">
        <v>221.3512634628612</v>
      </c>
      <c r="F761">
        <v>16.52750769061056</v>
      </c>
      <c r="G761">
        <v>33707.78936485406</v>
      </c>
      <c r="H761">
        <v>0.393676550131995</v>
      </c>
      <c r="I761">
        <v>0.1849437135020449</v>
      </c>
      <c r="J761">
        <v>17.97035377896535</v>
      </c>
      <c r="K761">
        <v>2.852844314864448</v>
      </c>
      <c r="L761">
        <v>924.8185469388598</v>
      </c>
      <c r="M761">
        <v>408.1354654080722</v>
      </c>
      <c r="N761">
        <v>450.141733026776</v>
      </c>
    </row>
    <row r="762" spans="1:14">
      <c r="A762">
        <v>760</v>
      </c>
      <c r="B762">
        <v>43.58559218814563</v>
      </c>
      <c r="C762">
        <v>1946.386409917997</v>
      </c>
      <c r="D762">
        <v>0.4277664168997629</v>
      </c>
      <c r="E762">
        <v>221.3513667551128</v>
      </c>
      <c r="F762">
        <v>16.52749573200927</v>
      </c>
      <c r="G762">
        <v>33707.78936485407</v>
      </c>
      <c r="H762">
        <v>0.3936766135596938</v>
      </c>
      <c r="I762">
        <v>0.1849437165628312</v>
      </c>
      <c r="J762">
        <v>17.97035987812259</v>
      </c>
      <c r="K762">
        <v>2.852844314864448</v>
      </c>
      <c r="L762">
        <v>924.8185469388598</v>
      </c>
      <c r="M762">
        <v>408.1354263314086</v>
      </c>
      <c r="N762">
        <v>450.141350666376</v>
      </c>
    </row>
    <row r="763" spans="1:14">
      <c r="A763">
        <v>761</v>
      </c>
      <c r="B763">
        <v>43.58549296971188</v>
      </c>
      <c r="C763">
        <v>1946.385193533133</v>
      </c>
      <c r="D763">
        <v>0.427766300353692</v>
      </c>
      <c r="E763">
        <v>221.3512818770367</v>
      </c>
      <c r="F763">
        <v>16.52750606079502</v>
      </c>
      <c r="G763">
        <v>33707.78936485407</v>
      </c>
      <c r="H763">
        <v>0.3936765528530718</v>
      </c>
      <c r="I763">
        <v>0.1849437165894421</v>
      </c>
      <c r="J763">
        <v>17.97035407156062</v>
      </c>
      <c r="K763">
        <v>2.852844314864448</v>
      </c>
      <c r="L763">
        <v>924.8185469388598</v>
      </c>
      <c r="M763">
        <v>408.135460781775</v>
      </c>
      <c r="N763">
        <v>450.1417095108359</v>
      </c>
    </row>
    <row r="764" spans="1:14">
      <c r="A764">
        <v>762</v>
      </c>
      <c r="B764">
        <v>43.58549395943187</v>
      </c>
      <c r="C764">
        <v>1946.381471257188</v>
      </c>
      <c r="D764">
        <v>0.4277664369531053</v>
      </c>
      <c r="E764">
        <v>221.3508910789564</v>
      </c>
      <c r="F764">
        <v>16.52753766813363</v>
      </c>
      <c r="G764">
        <v>33707.78936485406</v>
      </c>
      <c r="H764">
        <v>0.3936765501923502</v>
      </c>
      <c r="I764">
        <v>0.1849436218351728</v>
      </c>
      <c r="J764">
        <v>17.97035271624094</v>
      </c>
      <c r="K764">
        <v>2.852844314864448</v>
      </c>
      <c r="L764">
        <v>924.8185469388598</v>
      </c>
      <c r="M764">
        <v>408.1355568485097</v>
      </c>
      <c r="N764">
        <v>450.1420490603264</v>
      </c>
    </row>
    <row r="765" spans="1:14">
      <c r="A765">
        <v>763</v>
      </c>
      <c r="B765">
        <v>43.58549703589249</v>
      </c>
      <c r="C765">
        <v>1946.38660543835</v>
      </c>
      <c r="D765">
        <v>0.4277662554901224</v>
      </c>
      <c r="E765">
        <v>221.3514281196992</v>
      </c>
      <c r="F765">
        <v>16.52749407177291</v>
      </c>
      <c r="G765">
        <v>33707.78936485408</v>
      </c>
      <c r="H765">
        <v>0.3936765564561414</v>
      </c>
      <c r="I765">
        <v>0.1849437517421899</v>
      </c>
      <c r="J765">
        <v>17.97035482712808</v>
      </c>
      <c r="K765">
        <v>2.852844314864448</v>
      </c>
      <c r="L765">
        <v>924.8185469388598</v>
      </c>
      <c r="M765">
        <v>408.1354236564629</v>
      </c>
      <c r="N765">
        <v>450.1415638183121</v>
      </c>
    </row>
    <row r="766" spans="1:14">
      <c r="A766">
        <v>764</v>
      </c>
      <c r="B766">
        <v>43.58537989411514</v>
      </c>
      <c r="C766">
        <v>1946.381719319173</v>
      </c>
      <c r="D766">
        <v>0.4277662426752031</v>
      </c>
      <c r="E766">
        <v>221.3509659667355</v>
      </c>
      <c r="F766">
        <v>16.52753556173603</v>
      </c>
      <c r="G766">
        <v>33707.78936485406</v>
      </c>
      <c r="H766">
        <v>0.3936764816781131</v>
      </c>
      <c r="I766">
        <v>0.1849436650492058</v>
      </c>
      <c r="J766">
        <v>17.97034667465504</v>
      </c>
      <c r="K766">
        <v>2.852844314864448</v>
      </c>
      <c r="L766">
        <v>924.8185469388598</v>
      </c>
      <c r="M766">
        <v>408.1355526361434</v>
      </c>
      <c r="N766">
        <v>450.1422974920746</v>
      </c>
    </row>
    <row r="767" spans="1:14">
      <c r="A767">
        <v>765</v>
      </c>
      <c r="B767">
        <v>43.5853539431668</v>
      </c>
      <c r="C767">
        <v>1946.381886829062</v>
      </c>
      <c r="D767">
        <v>0.4277661946429677</v>
      </c>
      <c r="E767">
        <v>221.3509947160352</v>
      </c>
      <c r="F767">
        <v>16.52753413934011</v>
      </c>
      <c r="G767">
        <v>33707.78936485406</v>
      </c>
      <c r="H767">
        <v>0.3936764662572106</v>
      </c>
      <c r="I767">
        <v>0.184943677201226</v>
      </c>
      <c r="J767">
        <v>17.97034534110725</v>
      </c>
      <c r="K767">
        <v>2.852844314864448</v>
      </c>
      <c r="L767">
        <v>924.8185469388598</v>
      </c>
      <c r="M767">
        <v>408.1355492675468</v>
      </c>
      <c r="N767">
        <v>450.1423487972634</v>
      </c>
    </row>
    <row r="768" spans="1:14">
      <c r="A768">
        <v>766</v>
      </c>
      <c r="B768">
        <v>43.58526861722654</v>
      </c>
      <c r="C768">
        <v>1946.38245456823</v>
      </c>
      <c r="D768">
        <v>0.4277660360464294</v>
      </c>
      <c r="E768">
        <v>221.3510910160966</v>
      </c>
      <c r="F768">
        <v>16.52752931843327</v>
      </c>
      <c r="G768">
        <v>33707.78936485406</v>
      </c>
      <c r="H768">
        <v>0.3936764155292589</v>
      </c>
      <c r="I768">
        <v>0.1849437177503911</v>
      </c>
      <c r="J768">
        <v>17.97034095943267</v>
      </c>
      <c r="K768">
        <v>2.852844314864448</v>
      </c>
      <c r="L768">
        <v>924.8185469388598</v>
      </c>
      <c r="M768">
        <v>408.1355376131862</v>
      </c>
      <c r="N768">
        <v>450.1425136625871</v>
      </c>
    </row>
    <row r="769" spans="1:14">
      <c r="A769">
        <v>767</v>
      </c>
      <c r="B769">
        <v>43.58522828657343</v>
      </c>
      <c r="C769">
        <v>1946.381843391519</v>
      </c>
      <c r="D769">
        <v>0.4277659930627434</v>
      </c>
      <c r="E769">
        <v>221.3510443239908</v>
      </c>
      <c r="F769">
        <v>16.52753450818627</v>
      </c>
      <c r="G769">
        <v>33707.78936485406</v>
      </c>
      <c r="H769">
        <v>0.393676390803299</v>
      </c>
      <c r="I769">
        <v>0.1849437144046835</v>
      </c>
      <c r="J769">
        <v>17.97033855300908</v>
      </c>
      <c r="K769">
        <v>2.852844314864448</v>
      </c>
      <c r="L769">
        <v>924.8185469388598</v>
      </c>
      <c r="M769">
        <v>408.1355549944265</v>
      </c>
      <c r="N769">
        <v>450.1426739932156</v>
      </c>
    </row>
    <row r="770" spans="1:14">
      <c r="A770">
        <v>768</v>
      </c>
      <c r="B770">
        <v>43.58524961470059</v>
      </c>
      <c r="C770">
        <v>1946.379239400346</v>
      </c>
      <c r="D770">
        <v>0.427766121780824</v>
      </c>
      <c r="E770">
        <v>221.3507619713493</v>
      </c>
      <c r="F770">
        <v>16.5275566197836</v>
      </c>
      <c r="G770">
        <v>33707.78936485406</v>
      </c>
      <c r="H770">
        <v>0.3936764012520868</v>
      </c>
      <c r="I770">
        <v>0.1849436423612247</v>
      </c>
      <c r="J770">
        <v>17.97033872003166</v>
      </c>
      <c r="K770">
        <v>2.852844314864448</v>
      </c>
      <c r="L770">
        <v>924.8185469388598</v>
      </c>
      <c r="M770">
        <v>408.1356209527045</v>
      </c>
      <c r="N770">
        <v>450.1428538500185</v>
      </c>
    </row>
    <row r="771" spans="1:14">
      <c r="A771">
        <v>769</v>
      </c>
      <c r="B771">
        <v>43.58523474457176</v>
      </c>
      <c r="C771">
        <v>1946.382367901447</v>
      </c>
      <c r="D771">
        <v>0.4277659846711478</v>
      </c>
      <c r="E771">
        <v>221.351096611558</v>
      </c>
      <c r="F771">
        <v>16.5275300543564</v>
      </c>
      <c r="G771">
        <v>33707.78936485406</v>
      </c>
      <c r="H771">
        <v>0.3936763951998234</v>
      </c>
      <c r="I771">
        <v>0.1849437252707921</v>
      </c>
      <c r="J771">
        <v>17.97033909754239</v>
      </c>
      <c r="K771">
        <v>2.852844314864448</v>
      </c>
      <c r="L771">
        <v>924.8185469388598</v>
      </c>
      <c r="M771">
        <v>408.1355416541958</v>
      </c>
      <c r="N771">
        <v>450.1426138923694</v>
      </c>
    </row>
    <row r="772" spans="1:14">
      <c r="A772">
        <v>770</v>
      </c>
      <c r="B772">
        <v>43.5851645003788</v>
      </c>
      <c r="C772">
        <v>1946.380114284048</v>
      </c>
      <c r="D772">
        <v>0.4277659523017545</v>
      </c>
      <c r="E772">
        <v>221.3508903642204</v>
      </c>
      <c r="F772">
        <v>16.52754919076712</v>
      </c>
      <c r="G772">
        <v>33707.78936485408</v>
      </c>
      <c r="H772">
        <v>0.3936763508990159</v>
      </c>
      <c r="I772">
        <v>0.184943690824141</v>
      </c>
      <c r="J772">
        <v>17.9703344635721</v>
      </c>
      <c r="K772">
        <v>2.852844314864448</v>
      </c>
      <c r="L772">
        <v>924.8185469388598</v>
      </c>
      <c r="M772">
        <v>408.1356011882688</v>
      </c>
      <c r="N772">
        <v>450.1429874598401</v>
      </c>
    </row>
    <row r="773" spans="1:14">
      <c r="A773">
        <v>771</v>
      </c>
      <c r="B773">
        <v>43.58515288604777</v>
      </c>
      <c r="C773">
        <v>1946.380016511219</v>
      </c>
      <c r="D773">
        <v>0.4277659370541714</v>
      </c>
      <c r="E773">
        <v>221.3508851159554</v>
      </c>
      <c r="F773">
        <v>16.52755002099823</v>
      </c>
      <c r="G773">
        <v>33707.78936485406</v>
      </c>
      <c r="H773">
        <v>0.3936763438279575</v>
      </c>
      <c r="I773">
        <v>0.1849436919380638</v>
      </c>
      <c r="J773">
        <v>17.97033379946031</v>
      </c>
      <c r="K773">
        <v>2.852844314864448</v>
      </c>
      <c r="L773">
        <v>924.8185469388598</v>
      </c>
      <c r="M773">
        <v>408.1356040925324</v>
      </c>
      <c r="N773">
        <v>450.1430253846533</v>
      </c>
    </row>
    <row r="774" spans="1:14">
      <c r="A774">
        <v>772</v>
      </c>
      <c r="B774">
        <v>43.58517352684283</v>
      </c>
      <c r="C774">
        <v>1946.381078873719</v>
      </c>
      <c r="D774">
        <v>0.4277659316829995</v>
      </c>
      <c r="E774">
        <v>221.3509875533523</v>
      </c>
      <c r="F774">
        <v>16.52754100002615</v>
      </c>
      <c r="G774">
        <v>33707.78936485408</v>
      </c>
      <c r="H774">
        <v>0.3936763570975432</v>
      </c>
      <c r="I774">
        <v>0.1849437130955613</v>
      </c>
      <c r="J774">
        <v>17.97033531917882</v>
      </c>
      <c r="K774">
        <v>2.852844314864448</v>
      </c>
      <c r="L774">
        <v>924.8185469388598</v>
      </c>
      <c r="M774">
        <v>408.1355754432316</v>
      </c>
      <c r="N774">
        <v>450.1428707418951</v>
      </c>
    </row>
    <row r="775" spans="1:14">
      <c r="A775">
        <v>773</v>
      </c>
      <c r="B775">
        <v>43.5851655139478</v>
      </c>
      <c r="C775">
        <v>1946.380814412133</v>
      </c>
      <c r="D775">
        <v>0.4277659284272951</v>
      </c>
      <c r="E775">
        <v>221.3509633130315</v>
      </c>
      <c r="F775">
        <v>16.52754324568111</v>
      </c>
      <c r="G775">
        <v>33707.78936485408</v>
      </c>
      <c r="H775">
        <v>0.3936763520795625</v>
      </c>
      <c r="I775">
        <v>0.1849437085820234</v>
      </c>
      <c r="J775">
        <v>17.97033478397389</v>
      </c>
      <c r="K775">
        <v>2.852844314864448</v>
      </c>
      <c r="L775">
        <v>924.8185469388598</v>
      </c>
      <c r="M775">
        <v>408.1355827971545</v>
      </c>
      <c r="N775">
        <v>450.1429175185971</v>
      </c>
    </row>
    <row r="776" spans="1:14">
      <c r="A776">
        <v>774</v>
      </c>
      <c r="B776">
        <v>43.58512207952717</v>
      </c>
      <c r="C776">
        <v>1946.377753628803</v>
      </c>
      <c r="D776">
        <v>0.4277659693268651</v>
      </c>
      <c r="E776">
        <v>221.350661079197</v>
      </c>
      <c r="F776">
        <v>16.52756923612861</v>
      </c>
      <c r="G776">
        <v>33707.78936485406</v>
      </c>
      <c r="H776">
        <v>0.3936763233624603</v>
      </c>
      <c r="I776">
        <v>0.1849436438890169</v>
      </c>
      <c r="J776">
        <v>17.97033128387506</v>
      </c>
      <c r="K776">
        <v>2.852844314864448</v>
      </c>
      <c r="L776">
        <v>924.8185469388598</v>
      </c>
      <c r="M776">
        <v>408.135663663776</v>
      </c>
      <c r="N776">
        <v>450.1433125283991</v>
      </c>
    </row>
    <row r="777" spans="1:14">
      <c r="A777">
        <v>775</v>
      </c>
      <c r="B777">
        <v>43.58516053605142</v>
      </c>
      <c r="C777">
        <v>1946.381214582163</v>
      </c>
      <c r="D777">
        <v>0.4277659058821475</v>
      </c>
      <c r="E777">
        <v>221.351007439087</v>
      </c>
      <c r="F777">
        <v>16.52753984766871</v>
      </c>
      <c r="G777">
        <v>33707.78936485408</v>
      </c>
      <c r="H777">
        <v>0.3936763494311593</v>
      </c>
      <c r="I777">
        <v>0.1849437202383513</v>
      </c>
      <c r="J777">
        <v>17.97033466518851</v>
      </c>
      <c r="K777">
        <v>2.852844314864448</v>
      </c>
      <c r="L777">
        <v>924.8185469388598</v>
      </c>
      <c r="M777">
        <v>408.135572669369</v>
      </c>
      <c r="N777">
        <v>450.142893351589</v>
      </c>
    </row>
    <row r="778" spans="1:14">
      <c r="A778">
        <v>776</v>
      </c>
      <c r="B778">
        <v>43.58509334538894</v>
      </c>
      <c r="C778">
        <v>1946.379727368045</v>
      </c>
      <c r="D778">
        <v>0.4277658509911583</v>
      </c>
      <c r="E778">
        <v>221.3508803556556</v>
      </c>
      <c r="F778">
        <v>16.52755247623767</v>
      </c>
      <c r="G778">
        <v>33707.78936485406</v>
      </c>
      <c r="H778">
        <v>0.3936763077566214</v>
      </c>
      <c r="I778">
        <v>0.1849437034554653</v>
      </c>
      <c r="J778">
        <v>17.97033048753048</v>
      </c>
      <c r="K778">
        <v>2.852844314864448</v>
      </c>
      <c r="L778">
        <v>924.8185469388598</v>
      </c>
      <c r="M778">
        <v>408.1356130851859</v>
      </c>
      <c r="N778">
        <v>450.1431979425933</v>
      </c>
    </row>
    <row r="779" spans="1:14">
      <c r="A779">
        <v>777</v>
      </c>
      <c r="B779">
        <v>43.58508592677138</v>
      </c>
      <c r="C779">
        <v>1946.378402100037</v>
      </c>
      <c r="D779">
        <v>0.4277658867115498</v>
      </c>
      <c r="E779">
        <v>221.3507444468141</v>
      </c>
      <c r="F779">
        <v>16.52756372966945</v>
      </c>
      <c r="G779">
        <v>33707.78936485408</v>
      </c>
      <c r="H779">
        <v>0.3936763020372962</v>
      </c>
      <c r="I779">
        <v>0.1849436729529757</v>
      </c>
      <c r="J779">
        <v>17.97032959082609</v>
      </c>
      <c r="K779">
        <v>2.852844314864448</v>
      </c>
      <c r="L779">
        <v>924.8185469388598</v>
      </c>
      <c r="M779">
        <v>408.1356467718888</v>
      </c>
      <c r="N779">
        <v>450.1433304977299</v>
      </c>
    </row>
    <row r="780" spans="1:14">
      <c r="A780">
        <v>778</v>
      </c>
      <c r="B780">
        <v>43.58512637843145</v>
      </c>
      <c r="C780">
        <v>1946.380110403018</v>
      </c>
      <c r="D780">
        <v>0.4277658900431664</v>
      </c>
      <c r="E780">
        <v>221.3509061297188</v>
      </c>
      <c r="F780">
        <v>16.52754922372261</v>
      </c>
      <c r="G780">
        <v>33707.78936485406</v>
      </c>
      <c r="H780">
        <v>0.3936763277757442</v>
      </c>
      <c r="I780">
        <v>0.1849437042402751</v>
      </c>
      <c r="J780">
        <v>17.97033241855398</v>
      </c>
      <c r="K780">
        <v>2.852844314864448</v>
      </c>
      <c r="L780">
        <v>924.8185469388598</v>
      </c>
      <c r="M780">
        <v>408.1356009326082</v>
      </c>
      <c r="N780">
        <v>450.1430674776333</v>
      </c>
    </row>
    <row r="781" spans="1:14">
      <c r="A781">
        <v>779</v>
      </c>
      <c r="B781">
        <v>43.58513391109742</v>
      </c>
      <c r="C781">
        <v>1946.379283395552</v>
      </c>
      <c r="D781">
        <v>0.4277659327999523</v>
      </c>
      <c r="E781">
        <v>221.3508163495612</v>
      </c>
      <c r="F781">
        <v>16.52755624620108</v>
      </c>
      <c r="G781">
        <v>33707.78936485408</v>
      </c>
      <c r="H781">
        <v>0.3936763317527516</v>
      </c>
      <c r="I781">
        <v>0.1849436795255404</v>
      </c>
      <c r="J781">
        <v>17.97033250417988</v>
      </c>
      <c r="K781">
        <v>2.852844314864448</v>
      </c>
      <c r="L781">
        <v>924.8185469388598</v>
      </c>
      <c r="M781">
        <v>408.135623336875</v>
      </c>
      <c r="N781">
        <v>450.1431379073858</v>
      </c>
    </row>
    <row r="782" spans="1:14">
      <c r="A782">
        <v>780</v>
      </c>
      <c r="B782">
        <v>43.58510558500039</v>
      </c>
      <c r="C782">
        <v>1946.381021650615</v>
      </c>
      <c r="D782">
        <v>0.4277658241114152</v>
      </c>
      <c r="E782">
        <v>221.351010902066</v>
      </c>
      <c r="F782">
        <v>16.52754148593164</v>
      </c>
      <c r="G782">
        <v>33707.78936485407</v>
      </c>
      <c r="H782">
        <v>0.3936763163371833</v>
      </c>
      <c r="I782">
        <v>0.1849437318623032</v>
      </c>
      <c r="J782">
        <v>17.97033163598464</v>
      </c>
      <c r="K782">
        <v>2.852844314864448</v>
      </c>
      <c r="L782">
        <v>924.8185469388598</v>
      </c>
      <c r="M782">
        <v>408.1355798647739</v>
      </c>
      <c r="N782">
        <v>450.1430548568109</v>
      </c>
    </row>
    <row r="783" spans="1:14">
      <c r="A783">
        <v>781</v>
      </c>
      <c r="B783">
        <v>43.58509314124201</v>
      </c>
      <c r="C783">
        <v>1946.377668459529</v>
      </c>
      <c r="D783">
        <v>0.4277659254873118</v>
      </c>
      <c r="E783">
        <v>221.3506645687206</v>
      </c>
      <c r="F783">
        <v>16.52756995933928</v>
      </c>
      <c r="G783">
        <v>33707.78936485408</v>
      </c>
      <c r="H783">
        <v>0.3936763058814393</v>
      </c>
      <c r="I783">
        <v>0.1849436508958962</v>
      </c>
      <c r="J783">
        <v>17.97032969548189</v>
      </c>
      <c r="K783">
        <v>2.852844314864448</v>
      </c>
      <c r="L783">
        <v>924.8185469388598</v>
      </c>
      <c r="M783">
        <v>408.1356665995381</v>
      </c>
      <c r="N783">
        <v>450.143391287207</v>
      </c>
    </row>
    <row r="784" spans="1:14">
      <c r="A784">
        <v>782</v>
      </c>
      <c r="B784">
        <v>43.58502552103948</v>
      </c>
      <c r="C784">
        <v>1946.377680171167</v>
      </c>
      <c r="D784">
        <v>0.4277658155259624</v>
      </c>
      <c r="E784">
        <v>221.3506948806473</v>
      </c>
      <c r="F784">
        <v>16.52756985989047</v>
      </c>
      <c r="G784">
        <v>33707.78936485406</v>
      </c>
      <c r="H784">
        <v>0.3936762652278292</v>
      </c>
      <c r="I784">
        <v>0.1849436723430985</v>
      </c>
      <c r="J784">
        <v>17.97032605460603</v>
      </c>
      <c r="K784">
        <v>2.852844314864448</v>
      </c>
      <c r="L784">
        <v>924.8185469388598</v>
      </c>
      <c r="M784">
        <v>408.1356682856081</v>
      </c>
      <c r="N784">
        <v>450.1435572697234</v>
      </c>
    </row>
    <row r="785" spans="1:14">
      <c r="A785">
        <v>783</v>
      </c>
      <c r="B785">
        <v>43.58510056146824</v>
      </c>
      <c r="C785">
        <v>1946.376916578736</v>
      </c>
      <c r="D785">
        <v>0.4277659648600707</v>
      </c>
      <c r="E785">
        <v>221.3505825587038</v>
      </c>
      <c r="F785">
        <v>16.52757634390041</v>
      </c>
      <c r="G785">
        <v>33707.78936485408</v>
      </c>
      <c r="H785">
        <v>0.3936763096986554</v>
      </c>
      <c r="I785">
        <v>0.1849436293116324</v>
      </c>
      <c r="J785">
        <v>17.97032980751967</v>
      </c>
      <c r="K785">
        <v>2.852844314864448</v>
      </c>
      <c r="L785">
        <v>924.8185469388598</v>
      </c>
      <c r="M785">
        <v>408.135685970659</v>
      </c>
      <c r="N785">
        <v>450.1434434046719</v>
      </c>
    </row>
    <row r="786" spans="1:14">
      <c r="A786">
        <v>784</v>
      </c>
      <c r="B786">
        <v>43.58497954229717</v>
      </c>
      <c r="C786">
        <v>1946.377281668091</v>
      </c>
      <c r="D786">
        <v>0.4277657559042486</v>
      </c>
      <c r="E786">
        <v>221.3506729854544</v>
      </c>
      <c r="F786">
        <v>16.52757324376035</v>
      </c>
      <c r="G786">
        <v>33707.78936485407</v>
      </c>
      <c r="H786">
        <v>0.3936762373850922</v>
      </c>
      <c r="I786">
        <v>0.1849436755758682</v>
      </c>
      <c r="J786">
        <v>17.97032342722465</v>
      </c>
      <c r="K786">
        <v>2.852844314864448</v>
      </c>
      <c r="L786">
        <v>924.8185469388598</v>
      </c>
      <c r="M786">
        <v>408.1356808722798</v>
      </c>
      <c r="N786">
        <v>450.1437186439854</v>
      </c>
    </row>
    <row r="787" spans="1:14">
      <c r="A787">
        <v>785</v>
      </c>
      <c r="B787">
        <v>43.58505305382004</v>
      </c>
      <c r="C787">
        <v>1946.375711353465</v>
      </c>
      <c r="D787">
        <v>0.4277659313212799</v>
      </c>
      <c r="E787">
        <v>221.3504764856469</v>
      </c>
      <c r="F787">
        <v>16.52758657802559</v>
      </c>
      <c r="G787">
        <v>33707.78936485407</v>
      </c>
      <c r="H787">
        <v>0.3936762800007961</v>
      </c>
      <c r="I787">
        <v>0.1849436142939876</v>
      </c>
      <c r="J787">
        <v>17.97032679850558</v>
      </c>
      <c r="K787">
        <v>2.852844314864448</v>
      </c>
      <c r="L787">
        <v>924.8185469388598</v>
      </c>
      <c r="M787">
        <v>408.1357178230689</v>
      </c>
      <c r="N787">
        <v>450.1436656048571</v>
      </c>
    </row>
    <row r="788" spans="1:14">
      <c r="A788">
        <v>786</v>
      </c>
      <c r="B788">
        <v>43.58513261662131</v>
      </c>
      <c r="C788">
        <v>1946.376157962801</v>
      </c>
      <c r="D788">
        <v>0.4277660440989921</v>
      </c>
      <c r="E788">
        <v>221.3504891439063</v>
      </c>
      <c r="F788">
        <v>16.52758278565769</v>
      </c>
      <c r="G788">
        <v>33707.78936485407</v>
      </c>
      <c r="H788">
        <v>0.3936763282498025</v>
      </c>
      <c r="I788">
        <v>0.1849436005303239</v>
      </c>
      <c r="J788">
        <v>17.97033125197656</v>
      </c>
      <c r="K788">
        <v>2.852844314864448</v>
      </c>
      <c r="L788">
        <v>924.8185469388598</v>
      </c>
      <c r="M788">
        <v>408.1357041559428</v>
      </c>
      <c r="N788">
        <v>450.1434294305867</v>
      </c>
    </row>
    <row r="789" spans="1:14">
      <c r="A789">
        <v>787</v>
      </c>
      <c r="B789">
        <v>43.58509454094806</v>
      </c>
      <c r="C789">
        <v>1946.378333250257</v>
      </c>
      <c r="D789">
        <v>0.427765903639546</v>
      </c>
      <c r="E789">
        <v>221.3507336887519</v>
      </c>
      <c r="F789">
        <v>16.52756431430354</v>
      </c>
      <c r="G789">
        <v>33707.78936485408</v>
      </c>
      <c r="H789">
        <v>0.393676307295209</v>
      </c>
      <c r="I789">
        <v>0.1849436673487184</v>
      </c>
      <c r="J789">
        <v>17.97033002115392</v>
      </c>
      <c r="K789">
        <v>2.852844314864448</v>
      </c>
      <c r="L789">
        <v>924.8185469388598</v>
      </c>
      <c r="M789">
        <v>408.1356493782851</v>
      </c>
      <c r="N789">
        <v>450.1433262888254</v>
      </c>
    </row>
    <row r="790" spans="1:14">
      <c r="A790">
        <v>788</v>
      </c>
      <c r="B790">
        <v>43.58513738264455</v>
      </c>
      <c r="C790">
        <v>1946.374014877689</v>
      </c>
      <c r="D790">
        <v>0.4277661294608262</v>
      </c>
      <c r="E790">
        <v>221.3502623104879</v>
      </c>
      <c r="F790">
        <v>16.52760098360748</v>
      </c>
      <c r="G790">
        <v>33707.78936485408</v>
      </c>
      <c r="H790">
        <v>0.3936763292186871</v>
      </c>
      <c r="I790">
        <v>0.1849435448570508</v>
      </c>
      <c r="J790">
        <v>17.97033069681421</v>
      </c>
      <c r="K790">
        <v>2.852844314864448</v>
      </c>
      <c r="L790">
        <v>924.8185469388598</v>
      </c>
      <c r="M790">
        <v>408.1357591623106</v>
      </c>
      <c r="N790">
        <v>450.143612270963</v>
      </c>
    </row>
    <row r="791" spans="1:14">
      <c r="A791">
        <v>789</v>
      </c>
      <c r="B791">
        <v>43.58511977597666</v>
      </c>
      <c r="C791">
        <v>1946.37689602954</v>
      </c>
      <c r="D791">
        <v>0.4277659966615068</v>
      </c>
      <c r="E791">
        <v>221.3505721160411</v>
      </c>
      <c r="F791">
        <v>16.52757651839303</v>
      </c>
      <c r="G791">
        <v>33707.78936485407</v>
      </c>
      <c r="H791">
        <v>0.3936763212160067</v>
      </c>
      <c r="I791">
        <v>0.1849436229432273</v>
      </c>
      <c r="J791">
        <v>17.97033083604948</v>
      </c>
      <c r="K791">
        <v>2.852844314864448</v>
      </c>
      <c r="L791">
        <v>924.8185469388598</v>
      </c>
      <c r="M791">
        <v>408.1356857846953</v>
      </c>
      <c r="N791">
        <v>450.1433961965872</v>
      </c>
    </row>
    <row r="792" spans="1:14">
      <c r="A792">
        <v>790</v>
      </c>
      <c r="B792">
        <v>43.58512576622058</v>
      </c>
      <c r="C792">
        <v>1946.378373031161</v>
      </c>
      <c r="D792">
        <v>0.4277659524124827</v>
      </c>
      <c r="E792">
        <v>221.35072429809</v>
      </c>
      <c r="F792">
        <v>16.52756397650618</v>
      </c>
      <c r="G792">
        <v>33707.78936485406</v>
      </c>
      <c r="H792">
        <v>0.393676326012287</v>
      </c>
      <c r="I792">
        <v>0.1849436594638618</v>
      </c>
      <c r="J792">
        <v>17.97033172624197</v>
      </c>
      <c r="K792">
        <v>2.852844314864448</v>
      </c>
      <c r="L792">
        <v>924.8185469388598</v>
      </c>
      <c r="M792">
        <v>408.1356466166674</v>
      </c>
      <c r="N792">
        <v>450.1432375142259</v>
      </c>
    </row>
    <row r="793" spans="1:14">
      <c r="A793">
        <v>791</v>
      </c>
      <c r="B793">
        <v>43.58505972325148</v>
      </c>
      <c r="C793">
        <v>1946.378163457923</v>
      </c>
      <c r="D793">
        <v>0.4277658538363422</v>
      </c>
      <c r="E793">
        <v>221.3507309931002</v>
      </c>
      <c r="F793">
        <v>16.5275657560859</v>
      </c>
      <c r="G793">
        <v>33707.78936485407</v>
      </c>
      <c r="H793">
        <v>0.3936762863732015</v>
      </c>
      <c r="I793">
        <v>0.1849436728055528</v>
      </c>
      <c r="J793">
        <v>17.97032807951185</v>
      </c>
      <c r="K793">
        <v>2.852844314864448</v>
      </c>
      <c r="L793">
        <v>924.8185469388598</v>
      </c>
      <c r="M793">
        <v>408.1356558150769</v>
      </c>
      <c r="N793">
        <v>450.1434395514924</v>
      </c>
    </row>
    <row r="794" spans="1:14">
      <c r="A794">
        <v>792</v>
      </c>
      <c r="B794">
        <v>43.58512174510591</v>
      </c>
      <c r="C794">
        <v>1946.378129902359</v>
      </c>
      <c r="D794">
        <v>0.4277659549200897</v>
      </c>
      <c r="E794">
        <v>221.3507006038715</v>
      </c>
      <c r="F794">
        <v>16.52756604102118</v>
      </c>
      <c r="G794">
        <v>33707.78936485408</v>
      </c>
      <c r="H794">
        <v>0.3936763234335188</v>
      </c>
      <c r="I794">
        <v>0.1849436540683466</v>
      </c>
      <c r="J794">
        <v>17.97033141385783</v>
      </c>
      <c r="K794">
        <v>2.852844314864448</v>
      </c>
      <c r="L794">
        <v>924.8185469388598</v>
      </c>
      <c r="M794">
        <v>408.1356534654255</v>
      </c>
      <c r="N794">
        <v>450.1432742560566</v>
      </c>
    </row>
    <row r="795" spans="1:14">
      <c r="A795">
        <v>793</v>
      </c>
      <c r="B795">
        <v>43.58510911105154</v>
      </c>
      <c r="C795">
        <v>1946.378471790407</v>
      </c>
      <c r="D795">
        <v>0.4277659221966144</v>
      </c>
      <c r="E795">
        <v>221.3507419418572</v>
      </c>
      <c r="F795">
        <v>16.52756313789757</v>
      </c>
      <c r="G795">
        <v>33707.78936485408</v>
      </c>
      <c r="H795">
        <v>0.3936763161775058</v>
      </c>
      <c r="I795">
        <v>0.1849436663484798</v>
      </c>
      <c r="J795">
        <v>17.97033085996559</v>
      </c>
      <c r="K795">
        <v>2.852844314864448</v>
      </c>
      <c r="L795">
        <v>924.8185469388598</v>
      </c>
      <c r="M795">
        <v>408.1356453319253</v>
      </c>
      <c r="N795">
        <v>450.1432772683925</v>
      </c>
    </row>
    <row r="796" spans="1:14">
      <c r="A796">
        <v>794</v>
      </c>
      <c r="B796">
        <v>43.58510409552398</v>
      </c>
      <c r="C796">
        <v>1946.377587534388</v>
      </c>
      <c r="D796">
        <v>0.4277659462993484</v>
      </c>
      <c r="E796">
        <v>221.3506514155549</v>
      </c>
      <c r="F796">
        <v>16.52757064651115</v>
      </c>
      <c r="G796">
        <v>33707.78936485407</v>
      </c>
      <c r="H796">
        <v>0.3936763124379229</v>
      </c>
      <c r="I796">
        <v>0.184943645093068</v>
      </c>
      <c r="J796">
        <v>17.97033025422982</v>
      </c>
      <c r="K796">
        <v>2.852844314864448</v>
      </c>
      <c r="L796">
        <v>924.8185469388598</v>
      </c>
      <c r="M796">
        <v>408.1356686665964</v>
      </c>
      <c r="N796">
        <v>450.1433748576985</v>
      </c>
    </row>
    <row r="797" spans="1:14">
      <c r="A797">
        <v>795</v>
      </c>
      <c r="B797">
        <v>43.58510079732032</v>
      </c>
      <c r="C797">
        <v>1946.377526630954</v>
      </c>
      <c r="D797">
        <v>0.4277659432059841</v>
      </c>
      <c r="E797">
        <v>221.3506464622423</v>
      </c>
      <c r="F797">
        <v>16.52757116366972</v>
      </c>
      <c r="G797">
        <v>33707.78936485406</v>
      </c>
      <c r="H797">
        <v>0.3936763104098621</v>
      </c>
      <c r="I797">
        <v>0.1849436444867444</v>
      </c>
      <c r="J797">
        <v>17.97033005241011</v>
      </c>
      <c r="K797">
        <v>2.852844314864448</v>
      </c>
      <c r="L797">
        <v>924.8185469388598</v>
      </c>
      <c r="M797">
        <v>408.1356704234396</v>
      </c>
      <c r="N797">
        <v>450.1433894146244</v>
      </c>
    </row>
    <row r="798" spans="1:14">
      <c r="A798">
        <v>796</v>
      </c>
      <c r="B798">
        <v>43.58509927335204</v>
      </c>
      <c r="C798">
        <v>1946.378327582604</v>
      </c>
      <c r="D798">
        <v>0.4277659116359392</v>
      </c>
      <c r="E798">
        <v>221.3507311024205</v>
      </c>
      <c r="F798">
        <v>16.52756436243009</v>
      </c>
      <c r="G798">
        <v>33707.78936485408</v>
      </c>
      <c r="H798">
        <v>0.3936763101714274</v>
      </c>
      <c r="I798">
        <v>0.1849436654245357</v>
      </c>
      <c r="J798">
        <v>17.97033027332247</v>
      </c>
      <c r="K798">
        <v>2.852844314864448</v>
      </c>
      <c r="L798">
        <v>924.8185469388598</v>
      </c>
      <c r="M798">
        <v>408.135649664951</v>
      </c>
      <c r="N798">
        <v>450.1433181581035</v>
      </c>
    </row>
    <row r="799" spans="1:14">
      <c r="A799">
        <v>797</v>
      </c>
      <c r="B799">
        <v>43.58511491957179</v>
      </c>
      <c r="C799">
        <v>1946.37776772591</v>
      </c>
      <c r="D799">
        <v>0.4277659573402172</v>
      </c>
      <c r="E799">
        <v>221.3506656731626</v>
      </c>
      <c r="F799">
        <v>16.52756911642375</v>
      </c>
      <c r="G799">
        <v>33707.78936485406</v>
      </c>
      <c r="H799">
        <v>0.3936763191162754</v>
      </c>
      <c r="I799">
        <v>0.1849436461756681</v>
      </c>
      <c r="J799">
        <v>17.97033090458072</v>
      </c>
      <c r="K799">
        <v>2.852844314864448</v>
      </c>
      <c r="L799">
        <v>924.8185469388598</v>
      </c>
      <c r="M799">
        <v>408.1356637934427</v>
      </c>
      <c r="N799">
        <v>450.1433323944215</v>
      </c>
    </row>
    <row r="800" spans="1:14">
      <c r="A800">
        <v>798</v>
      </c>
      <c r="B800">
        <v>43.58509702083676</v>
      </c>
      <c r="C800">
        <v>1946.376903557633</v>
      </c>
      <c r="D800">
        <v>0.427765959743409</v>
      </c>
      <c r="E800">
        <v>221.3505827577584</v>
      </c>
      <c r="F800">
        <v>16.52757645446854</v>
      </c>
      <c r="G800">
        <v>33707.78936485406</v>
      </c>
      <c r="H800">
        <v>0.3936763076196886</v>
      </c>
      <c r="I800">
        <v>0.1849436297046235</v>
      </c>
      <c r="J800">
        <v>17.97032961394765</v>
      </c>
      <c r="K800">
        <v>2.852844314864448</v>
      </c>
      <c r="L800">
        <v>924.8185469388598</v>
      </c>
      <c r="M800">
        <v>408.1356867591954</v>
      </c>
      <c r="N800">
        <v>450.1434577624605</v>
      </c>
    </row>
    <row r="801" spans="1:14">
      <c r="A801">
        <v>799</v>
      </c>
      <c r="B801">
        <v>43.5851201818219</v>
      </c>
      <c r="C801">
        <v>1946.378274109646</v>
      </c>
      <c r="D801">
        <v>0.4277659473925371</v>
      </c>
      <c r="E801">
        <v>221.3507164807075</v>
      </c>
      <c r="F801">
        <v>16.52756481649278</v>
      </c>
      <c r="G801">
        <v>33707.78936485407</v>
      </c>
      <c r="H801">
        <v>0.3936763226906828</v>
      </c>
      <c r="I801">
        <v>0.1849436576395897</v>
      </c>
      <c r="J801">
        <v>17.97033138102988</v>
      </c>
      <c r="K801">
        <v>2.852844314864448</v>
      </c>
      <c r="L801">
        <v>924.8185469388598</v>
      </c>
      <c r="M801">
        <v>408.1356503235462</v>
      </c>
      <c r="N801">
        <v>450.1432703306495</v>
      </c>
    </row>
    <row r="802" spans="1:14">
      <c r="A802">
        <v>800</v>
      </c>
      <c r="B802">
        <v>43.58511373723115</v>
      </c>
      <c r="C802">
        <v>1946.37936208851</v>
      </c>
      <c r="D802">
        <v>0.4277658976952789</v>
      </c>
      <c r="E802">
        <v>221.3508334170378</v>
      </c>
      <c r="F802">
        <v>16.52755557798484</v>
      </c>
      <c r="G802">
        <v>33707.78936485408</v>
      </c>
      <c r="H802">
        <v>0.393676319840667</v>
      </c>
      <c r="I802">
        <v>0.1849436867469434</v>
      </c>
      <c r="J802">
        <v>17.97033144456291</v>
      </c>
      <c r="K802">
        <v>2.852844314864448</v>
      </c>
      <c r="L802">
        <v>924.8185469388598</v>
      </c>
      <c r="M802">
        <v>408.1356228958137</v>
      </c>
      <c r="N802">
        <v>450.1431914832473</v>
      </c>
    </row>
    <row r="803" spans="1:14">
      <c r="A803">
        <v>801</v>
      </c>
      <c r="B803">
        <v>43.58510780863647</v>
      </c>
      <c r="C803">
        <v>1946.378968187254</v>
      </c>
      <c r="D803">
        <v>0.4277659022830732</v>
      </c>
      <c r="E803">
        <v>221.3507946274174</v>
      </c>
      <c r="F803">
        <v>16.52755892277278</v>
      </c>
      <c r="G803">
        <v>33707.78936485408</v>
      </c>
      <c r="H803">
        <v>0.3936763158944767</v>
      </c>
      <c r="I803">
        <v>0.1849436788527004</v>
      </c>
      <c r="J803">
        <v>17.97033097644255</v>
      </c>
      <c r="K803">
        <v>2.852844314864448</v>
      </c>
      <c r="L803">
        <v>924.8185469388598</v>
      </c>
      <c r="M803">
        <v>408.1356330146579</v>
      </c>
      <c r="N803">
        <v>450.1432398817864</v>
      </c>
    </row>
    <row r="804" spans="1:14">
      <c r="A804">
        <v>802</v>
      </c>
      <c r="B804">
        <v>43.58513084594266</v>
      </c>
      <c r="C804">
        <v>1946.377384841285</v>
      </c>
      <c r="D804">
        <v>0.4277659969653816</v>
      </c>
      <c r="E804">
        <v>221.3506186465908</v>
      </c>
      <c r="F804">
        <v>16.52757236766996</v>
      </c>
      <c r="G804">
        <v>33707.78936485408</v>
      </c>
      <c r="H804">
        <v>0.3936763283452987</v>
      </c>
      <c r="I804">
        <v>0.1849436316148964</v>
      </c>
      <c r="J804">
        <v>17.97033161879246</v>
      </c>
      <c r="K804">
        <v>2.852844314864448</v>
      </c>
      <c r="L804">
        <v>924.8185469388598</v>
      </c>
      <c r="M804">
        <v>408.1356730822794</v>
      </c>
      <c r="N804">
        <v>450.1433268742805</v>
      </c>
    </row>
    <row r="805" spans="1:14">
      <c r="A805">
        <v>803</v>
      </c>
      <c r="B805">
        <v>43.58513957775387</v>
      </c>
      <c r="C805">
        <v>1946.377961780106</v>
      </c>
      <c r="D805">
        <v>0.4277659901186502</v>
      </c>
      <c r="E805">
        <v>221.3506753774608</v>
      </c>
      <c r="F805">
        <v>16.52756746862244</v>
      </c>
      <c r="G805">
        <v>33707.78936485408</v>
      </c>
      <c r="H805">
        <v>0.3936763340720048</v>
      </c>
      <c r="I805">
        <v>0.1849436437032844</v>
      </c>
      <c r="J805">
        <v>17.97033230831027</v>
      </c>
      <c r="K805">
        <v>2.852844314864448</v>
      </c>
      <c r="L805">
        <v>924.8185469388598</v>
      </c>
      <c r="M805">
        <v>408.135657766874</v>
      </c>
      <c r="N805">
        <v>450.143250528223</v>
      </c>
    </row>
    <row r="806" spans="1:14">
      <c r="A806">
        <v>804</v>
      </c>
      <c r="B806">
        <v>43.58510980241162</v>
      </c>
      <c r="C806">
        <v>1946.377911805018</v>
      </c>
      <c r="D806">
        <v>0.4277659436393583</v>
      </c>
      <c r="E806">
        <v>221.350682921397</v>
      </c>
      <c r="F806">
        <v>16.52756789298332</v>
      </c>
      <c r="G806">
        <v>33707.78936485406</v>
      </c>
      <c r="H806">
        <v>0.3936763161071111</v>
      </c>
      <c r="I806">
        <v>0.1849436518899309</v>
      </c>
      <c r="J806">
        <v>17.97033068538607</v>
      </c>
      <c r="K806">
        <v>2.852844314864448</v>
      </c>
      <c r="L806">
        <v>924.8185469388598</v>
      </c>
      <c r="M806">
        <v>408.1356598001461</v>
      </c>
      <c r="N806">
        <v>450.1433273846784</v>
      </c>
    </row>
    <row r="807" spans="1:14">
      <c r="A807">
        <v>805</v>
      </c>
      <c r="B807">
        <v>43.58513425255703</v>
      </c>
      <c r="C807">
        <v>1946.378070243737</v>
      </c>
      <c r="D807">
        <v>0.4277659773700874</v>
      </c>
      <c r="E807">
        <v>221.3506889794982</v>
      </c>
      <c r="F807">
        <v>16.5275665476092</v>
      </c>
      <c r="G807">
        <v>33707.78936485407</v>
      </c>
      <c r="H807">
        <v>0.3936763309055963</v>
      </c>
      <c r="I807">
        <v>0.1849436485844627</v>
      </c>
      <c r="J807">
        <v>17.97033206395202</v>
      </c>
      <c r="K807">
        <v>2.852844314864448</v>
      </c>
      <c r="L807">
        <v>924.8185469388598</v>
      </c>
      <c r="M807">
        <v>408.1356546942166</v>
      </c>
      <c r="N807">
        <v>450.1432491547444</v>
      </c>
    </row>
    <row r="808" spans="1:14">
      <c r="A808">
        <v>806</v>
      </c>
      <c r="B808">
        <v>43.58508437915832</v>
      </c>
      <c r="C808">
        <v>1946.378074031936</v>
      </c>
      <c r="D808">
        <v>0.4277658965482244</v>
      </c>
      <c r="E808">
        <v>221.3507108538669</v>
      </c>
      <c r="F808">
        <v>16.52756651544191</v>
      </c>
      <c r="G808">
        <v>33707.78936485406</v>
      </c>
      <c r="H808">
        <v>0.3936763009673537</v>
      </c>
      <c r="I808">
        <v>0.184943663998641</v>
      </c>
      <c r="J808">
        <v>17.97032937913284</v>
      </c>
      <c r="K808">
        <v>2.852844314864448</v>
      </c>
      <c r="L808">
        <v>924.8185469388598</v>
      </c>
      <c r="M808">
        <v>408.1356563151046</v>
      </c>
      <c r="N808">
        <v>450.1433753306565</v>
      </c>
    </row>
    <row r="809" spans="1:14">
      <c r="A809">
        <v>807</v>
      </c>
      <c r="B809">
        <v>43.58509925804012</v>
      </c>
      <c r="C809">
        <v>1946.37826415742</v>
      </c>
      <c r="D809">
        <v>0.427765913896206</v>
      </c>
      <c r="E809">
        <v>221.3507244437009</v>
      </c>
      <c r="F809">
        <v>16.52756490100157</v>
      </c>
      <c r="G809">
        <v>33707.78936485408</v>
      </c>
      <c r="H809">
        <v>0.393676310121568</v>
      </c>
      <c r="I809">
        <v>0.1849436638246616</v>
      </c>
      <c r="J809">
        <v>17.97033025049943</v>
      </c>
      <c r="K809">
        <v>2.852844314864448</v>
      </c>
      <c r="L809">
        <v>924.8185469388598</v>
      </c>
      <c r="M809">
        <v>408.1356512897882</v>
      </c>
      <c r="N809">
        <v>450.1433242278953</v>
      </c>
    </row>
    <row r="810" spans="1:14">
      <c r="A810">
        <v>808</v>
      </c>
      <c r="B810">
        <v>43.58509957221517</v>
      </c>
      <c r="C810">
        <v>1946.379164061841</v>
      </c>
      <c r="D810">
        <v>0.427765881363728</v>
      </c>
      <c r="E810">
        <v>221.350818545608</v>
      </c>
      <c r="F810">
        <v>16.52755725951578</v>
      </c>
      <c r="G810">
        <v>33707.78936485407</v>
      </c>
      <c r="H810">
        <v>0.393676310978232</v>
      </c>
      <c r="I810">
        <v>0.1849436875462972</v>
      </c>
      <c r="J810">
        <v>17.97033061383569</v>
      </c>
      <c r="K810">
        <v>2.852844314864448</v>
      </c>
      <c r="L810">
        <v>924.8185469388598</v>
      </c>
      <c r="M810">
        <v>408.1356271313589</v>
      </c>
      <c r="N810">
        <v>450.1432314743365</v>
      </c>
    </row>
    <row r="811" spans="1:14">
      <c r="A811">
        <v>809</v>
      </c>
      <c r="B811">
        <v>43.58507678742033</v>
      </c>
      <c r="C811">
        <v>1946.37766483574</v>
      </c>
      <c r="D811">
        <v>0.4277658991772063</v>
      </c>
      <c r="E811">
        <v>221.3506712357498</v>
      </c>
      <c r="F811">
        <v>16.5275699901105</v>
      </c>
      <c r="G811">
        <v>33707.78936485406</v>
      </c>
      <c r="H811">
        <v>0.3936762960668818</v>
      </c>
      <c r="I811">
        <v>0.1849436557850566</v>
      </c>
      <c r="J811">
        <v>17.97032881330145</v>
      </c>
      <c r="K811">
        <v>2.852844314864448</v>
      </c>
      <c r="L811">
        <v>924.8185469388598</v>
      </c>
      <c r="M811">
        <v>408.1356672945861</v>
      </c>
      <c r="N811">
        <v>450.1434335336568</v>
      </c>
    </row>
    <row r="812" spans="1:14">
      <c r="A812">
        <v>810</v>
      </c>
      <c r="B812">
        <v>43.58510736601527</v>
      </c>
      <c r="C812">
        <v>1946.377873334166</v>
      </c>
      <c r="D812">
        <v>0.4277659409350311</v>
      </c>
      <c r="E812">
        <v>221.3506798782702</v>
      </c>
      <c r="F812">
        <v>16.52756821965659</v>
      </c>
      <c r="G812">
        <v>33707.78936485408</v>
      </c>
      <c r="H812">
        <v>0.3936763145702437</v>
      </c>
      <c r="I812">
        <v>0.1849436520385837</v>
      </c>
      <c r="J812">
        <v>17.97033054268373</v>
      </c>
      <c r="K812">
        <v>2.852844314864448</v>
      </c>
      <c r="L812">
        <v>924.8185469388598</v>
      </c>
      <c r="M812">
        <v>408.1356605246344</v>
      </c>
      <c r="N812">
        <v>450.1433336832807</v>
      </c>
    </row>
    <row r="813" spans="1:14">
      <c r="A813">
        <v>811</v>
      </c>
      <c r="B813">
        <v>43.58507534810627</v>
      </c>
      <c r="C813">
        <v>1946.378582556299</v>
      </c>
      <c r="D813">
        <v>0.4277658634690067</v>
      </c>
      <c r="E813">
        <v>221.3507680662375</v>
      </c>
      <c r="F813">
        <v>16.5275621973353</v>
      </c>
      <c r="G813">
        <v>33707.78936485408</v>
      </c>
      <c r="H813">
        <v>0.3936762959803671</v>
      </c>
      <c r="I813">
        <v>0.1849436797424542</v>
      </c>
      <c r="J813">
        <v>17.97032908530549</v>
      </c>
      <c r="K813">
        <v>2.852844314864448</v>
      </c>
      <c r="L813">
        <v>924.8185469388598</v>
      </c>
      <c r="M813">
        <v>408.1356434365441</v>
      </c>
      <c r="N813">
        <v>450.1433508512931</v>
      </c>
    </row>
    <row r="814" spans="1:14">
      <c r="A814">
        <v>812</v>
      </c>
      <c r="B814">
        <v>43.58510336098217</v>
      </c>
      <c r="C814">
        <v>1946.377971512539</v>
      </c>
      <c r="D814">
        <v>0.4277659309626304</v>
      </c>
      <c r="E814">
        <v>221.3506919260167</v>
      </c>
      <c r="F814">
        <v>16.52756738597999</v>
      </c>
      <c r="G814">
        <v>33707.78936485406</v>
      </c>
      <c r="H814">
        <v>0.3936763122665326</v>
      </c>
      <c r="I814">
        <v>0.1849436555993552</v>
      </c>
      <c r="J814">
        <v>17.97033036171371</v>
      </c>
      <c r="K814">
        <v>2.852844314864448</v>
      </c>
      <c r="L814">
        <v>924.8185469388598</v>
      </c>
      <c r="M814">
        <v>408.1356582796671</v>
      </c>
      <c r="N814">
        <v>450.1433360770467</v>
      </c>
    </row>
    <row r="815" spans="1:14">
      <c r="A815">
        <v>813</v>
      </c>
      <c r="B815">
        <v>43.58510730654272</v>
      </c>
      <c r="C815">
        <v>1946.379198290096</v>
      </c>
      <c r="D815">
        <v>0.4277658930105306</v>
      </c>
      <c r="E815">
        <v>221.3508189335523</v>
      </c>
      <c r="F815">
        <v>16.52755696886869</v>
      </c>
      <c r="G815">
        <v>33707.78936485406</v>
      </c>
      <c r="H815">
        <v>0.3936763157664195</v>
      </c>
      <c r="I815">
        <v>0.1849436851139317</v>
      </c>
      <c r="J815">
        <v>17.97033103817622</v>
      </c>
      <c r="K815">
        <v>2.852844314864448</v>
      </c>
      <c r="L815">
        <v>924.8185469388598</v>
      </c>
      <c r="M815">
        <v>408.1356268392792</v>
      </c>
      <c r="N815">
        <v>450.1432174539813</v>
      </c>
    </row>
    <row r="816" spans="1:14">
      <c r="A816">
        <v>814</v>
      </c>
      <c r="B816">
        <v>43.58510481942428</v>
      </c>
      <c r="C816">
        <v>1946.37909805353</v>
      </c>
      <c r="D816">
        <v>0.4277658923802505</v>
      </c>
      <c r="E816">
        <v>221.3508094096708</v>
      </c>
      <c r="F816">
        <v>16.52755782002126</v>
      </c>
      <c r="G816">
        <v>33707.78936485407</v>
      </c>
      <c r="H816">
        <v>0.3936763141094612</v>
      </c>
      <c r="I816">
        <v>0.1849436839361857</v>
      </c>
      <c r="J816">
        <v>17.97033086959529</v>
      </c>
      <c r="K816">
        <v>2.852844314864448</v>
      </c>
      <c r="L816">
        <v>924.8185469388598</v>
      </c>
      <c r="M816">
        <v>408.1356289555893</v>
      </c>
      <c r="N816">
        <v>450.1432272846329</v>
      </c>
    </row>
    <row r="817" spans="1:14">
      <c r="A817">
        <v>815</v>
      </c>
      <c r="B817">
        <v>43.58508018453654</v>
      </c>
      <c r="C817">
        <v>1946.377872834299</v>
      </c>
      <c r="D817">
        <v>0.4277658969736912</v>
      </c>
      <c r="E817">
        <v>221.3506915312582</v>
      </c>
      <c r="F817">
        <v>16.52756822390119</v>
      </c>
      <c r="G817">
        <v>33707.78936485407</v>
      </c>
      <c r="H817">
        <v>0.393676298245192</v>
      </c>
      <c r="I817">
        <v>0.184943660394919</v>
      </c>
      <c r="J817">
        <v>17.97032907795937</v>
      </c>
      <c r="K817">
        <v>2.852844314864448</v>
      </c>
      <c r="L817">
        <v>924.8185469388598</v>
      </c>
      <c r="M817">
        <v>408.1356614572622</v>
      </c>
      <c r="N817">
        <v>450.1434024007787</v>
      </c>
    </row>
    <row r="818" spans="1:14">
      <c r="A818">
        <v>816</v>
      </c>
      <c r="B818">
        <v>43.58505384751907</v>
      </c>
      <c r="C818">
        <v>1946.376501271103</v>
      </c>
      <c r="D818">
        <v>0.4277659042206127</v>
      </c>
      <c r="E818">
        <v>221.3505590644704</v>
      </c>
      <c r="F818">
        <v>16.52757987046817</v>
      </c>
      <c r="G818">
        <v>33707.78936485407</v>
      </c>
      <c r="H818">
        <v>0.3936762812764681</v>
      </c>
      <c r="I818">
        <v>0.1849436333981515</v>
      </c>
      <c r="J818">
        <v>17.97032714102579</v>
      </c>
      <c r="K818">
        <v>2.852844314864448</v>
      </c>
      <c r="L818">
        <v>924.8185469388598</v>
      </c>
      <c r="M818">
        <v>408.1356980344538</v>
      </c>
      <c r="N818">
        <v>450.1435983487781</v>
      </c>
    </row>
    <row r="819" spans="1:14">
      <c r="A819">
        <v>817</v>
      </c>
      <c r="B819">
        <v>43.58507969606524</v>
      </c>
      <c r="C819">
        <v>1946.378252502926</v>
      </c>
      <c r="D819">
        <v>0.4277658824642974</v>
      </c>
      <c r="E819">
        <v>221.350731577897</v>
      </c>
      <c r="F819">
        <v>16.52756499996508</v>
      </c>
      <c r="G819">
        <v>33707.78936485406</v>
      </c>
      <c r="H819">
        <v>0.393676298296635</v>
      </c>
      <c r="I819">
        <v>0.1849436700581775</v>
      </c>
      <c r="J819">
        <v>17.97032919429412</v>
      </c>
      <c r="K819">
        <v>2.852844314864448</v>
      </c>
      <c r="L819">
        <v>924.8185469388598</v>
      </c>
      <c r="M819">
        <v>408.1356517850465</v>
      </c>
      <c r="N819">
        <v>450.1433698350495</v>
      </c>
    </row>
    <row r="820" spans="1:14">
      <c r="A820">
        <v>818</v>
      </c>
      <c r="B820">
        <v>43.58507805147228</v>
      </c>
      <c r="C820">
        <v>1946.378276622105</v>
      </c>
      <c r="D820">
        <v>0.42776587889436</v>
      </c>
      <c r="E820">
        <v>221.3507348038699</v>
      </c>
      <c r="F820">
        <v>16.52756479515837</v>
      </c>
      <c r="G820">
        <v>33707.78936485408</v>
      </c>
      <c r="H820">
        <v>0.3936762973198787</v>
      </c>
      <c r="I820">
        <v>0.1849436712596848</v>
      </c>
      <c r="J820">
        <v>17.9703291151225</v>
      </c>
      <c r="K820">
        <v>2.852844314864448</v>
      </c>
      <c r="L820">
        <v>924.8185469388598</v>
      </c>
      <c r="M820">
        <v>408.135651140784</v>
      </c>
      <c r="N820">
        <v>450.1433709525672</v>
      </c>
    </row>
    <row r="821" spans="1:14">
      <c r="A821">
        <v>819</v>
      </c>
      <c r="B821">
        <v>43.58506738691418</v>
      </c>
      <c r="C821">
        <v>1946.377996573846</v>
      </c>
      <c r="D821">
        <v>0.4277658717376137</v>
      </c>
      <c r="E821">
        <v>221.3507100077118</v>
      </c>
      <c r="F821">
        <v>16.52756717317321</v>
      </c>
      <c r="G821">
        <v>33707.78936485408</v>
      </c>
      <c r="H821">
        <v>0.3936762906497101</v>
      </c>
      <c r="I821">
        <v>0.1849436675846676</v>
      </c>
      <c r="J821">
        <v>17.97032843476008</v>
      </c>
      <c r="K821">
        <v>2.852844314864448</v>
      </c>
      <c r="L821">
        <v>924.8185469388598</v>
      </c>
      <c r="M821">
        <v>408.1356585962702</v>
      </c>
      <c r="N821">
        <v>450.143422132303</v>
      </c>
    </row>
    <row r="822" spans="1:14">
      <c r="A822">
        <v>820</v>
      </c>
      <c r="B822">
        <v>43.5850789094839</v>
      </c>
      <c r="C822">
        <v>1946.378043011392</v>
      </c>
      <c r="D822">
        <v>0.427765888725079</v>
      </c>
      <c r="E822">
        <v>221.3507099250683</v>
      </c>
      <c r="F822">
        <v>16.52756677885122</v>
      </c>
      <c r="G822">
        <v>33707.78936485406</v>
      </c>
      <c r="H822">
        <v>0.3936762976196858</v>
      </c>
      <c r="I822">
        <v>0.1849436651454596</v>
      </c>
      <c r="J822">
        <v>17.97032907312595</v>
      </c>
      <c r="K822">
        <v>2.852844314864448</v>
      </c>
      <c r="L822">
        <v>924.8185469388598</v>
      </c>
      <c r="M822">
        <v>408.1356570719227</v>
      </c>
      <c r="N822">
        <v>450.1433894815635</v>
      </c>
    </row>
    <row r="823" spans="1:14">
      <c r="A823">
        <v>821</v>
      </c>
      <c r="B823">
        <v>43.58506465551966</v>
      </c>
      <c r="C823">
        <v>1946.37808401915</v>
      </c>
      <c r="D823">
        <v>0.4277658641293474</v>
      </c>
      <c r="E823">
        <v>221.3507203472255</v>
      </c>
      <c r="F823">
        <v>16.52756643063601</v>
      </c>
      <c r="G823">
        <v>33707.78936485406</v>
      </c>
      <c r="H823">
        <v>0.3936762890835032</v>
      </c>
      <c r="I823">
        <v>0.1849436706831132</v>
      </c>
      <c r="J823">
        <v>17.9703283217568</v>
      </c>
      <c r="K823">
        <v>2.852844314864448</v>
      </c>
      <c r="L823">
        <v>924.8185469388598</v>
      </c>
      <c r="M823">
        <v>408.1356563938131</v>
      </c>
      <c r="N823">
        <v>450.1434207864146</v>
      </c>
    </row>
    <row r="824" spans="1:14">
      <c r="A824">
        <v>822</v>
      </c>
      <c r="B824">
        <v>43.58507664684748</v>
      </c>
      <c r="C824">
        <v>1946.378436527273</v>
      </c>
      <c r="D824">
        <v>0.4277658708157685</v>
      </c>
      <c r="E824">
        <v>221.3507521769806</v>
      </c>
      <c r="F824">
        <v>16.5275634373325</v>
      </c>
      <c r="G824">
        <v>33707.78936485408</v>
      </c>
      <c r="H824">
        <v>0.3936762966128585</v>
      </c>
      <c r="I824">
        <v>0.1849436757680868</v>
      </c>
      <c r="J824">
        <v>17.97032909999773</v>
      </c>
      <c r="K824">
        <v>2.852844314864448</v>
      </c>
      <c r="L824">
        <v>924.8185469388598</v>
      </c>
      <c r="M824">
        <v>408.135647043368</v>
      </c>
      <c r="N824">
        <v>450.1433596294937</v>
      </c>
    </row>
    <row r="825" spans="1:14">
      <c r="A825">
        <v>823</v>
      </c>
      <c r="B825">
        <v>43.58506863542513</v>
      </c>
      <c r="C825">
        <v>1946.377708867781</v>
      </c>
      <c r="D825">
        <v>0.4277658842615277</v>
      </c>
      <c r="E825">
        <v>221.3506793198273</v>
      </c>
      <c r="F825">
        <v>16.52756961621461</v>
      </c>
      <c r="G825">
        <v>33707.78936485408</v>
      </c>
      <c r="H825">
        <v>0.3936762911710181</v>
      </c>
      <c r="I825">
        <v>0.1849436597267891</v>
      </c>
      <c r="J825">
        <v>17.97032839252411</v>
      </c>
      <c r="K825">
        <v>2.852844314864448</v>
      </c>
      <c r="L825">
        <v>924.8185469388598</v>
      </c>
      <c r="M825">
        <v>408.1356661416123</v>
      </c>
      <c r="N825">
        <v>450.1434471094047</v>
      </c>
    </row>
    <row r="826" spans="1:14">
      <c r="A826">
        <v>824</v>
      </c>
      <c r="B826">
        <v>43.5850685659237</v>
      </c>
      <c r="C826">
        <v>1946.378487994863</v>
      </c>
      <c r="D826">
        <v>0.4277658558847169</v>
      </c>
      <c r="E826">
        <v>221.3507610578042</v>
      </c>
      <c r="F826">
        <v>16.52756300029834</v>
      </c>
      <c r="G826">
        <v>33707.78936485406</v>
      </c>
      <c r="H826">
        <v>0.3936762918091791</v>
      </c>
      <c r="I826">
        <v>0.1849436795332069</v>
      </c>
      <c r="J826">
        <v>17.97032868384094</v>
      </c>
      <c r="K826">
        <v>2.852844314864448</v>
      </c>
      <c r="L826">
        <v>924.8185469388598</v>
      </c>
      <c r="M826">
        <v>408.1356460142858</v>
      </c>
      <c r="N826">
        <v>450.1433755652849</v>
      </c>
    </row>
    <row r="827" spans="1:14">
      <c r="A827">
        <v>825</v>
      </c>
      <c r="B827">
        <v>43.58507090814308</v>
      </c>
      <c r="C827">
        <v>1946.378597320531</v>
      </c>
      <c r="D827">
        <v>0.4277658557470317</v>
      </c>
      <c r="E827">
        <v>221.350771526139</v>
      </c>
      <c r="F827">
        <v>16.52756207196567</v>
      </c>
      <c r="G827">
        <v>33707.78936485408</v>
      </c>
      <c r="H827">
        <v>0.393676293325615</v>
      </c>
      <c r="I827">
        <v>0.1849436814900764</v>
      </c>
      <c r="J827">
        <v>17.97032885152298</v>
      </c>
      <c r="K827">
        <v>2.852844314864448</v>
      </c>
      <c r="L827">
        <v>924.8185469388598</v>
      </c>
      <c r="M827">
        <v>408.1356432002923</v>
      </c>
      <c r="N827">
        <v>450.1433606215784</v>
      </c>
    </row>
    <row r="828" spans="1:14">
      <c r="A828">
        <v>826</v>
      </c>
      <c r="B828">
        <v>43.58506105648596</v>
      </c>
      <c r="C828">
        <v>1946.378540104233</v>
      </c>
      <c r="D828">
        <v>0.4277658419149445</v>
      </c>
      <c r="E828">
        <v>221.3507697794912</v>
      </c>
      <c r="F828">
        <v>16.52756255781459</v>
      </c>
      <c r="G828">
        <v>33707.78936485408</v>
      </c>
      <c r="H828">
        <v>0.3936762873684392</v>
      </c>
      <c r="I828">
        <v>0.1849436829919134</v>
      </c>
      <c r="J828">
        <v>17.97032829857704</v>
      </c>
      <c r="K828">
        <v>2.852844314864448</v>
      </c>
      <c r="L828">
        <v>924.8185469388598</v>
      </c>
      <c r="M828">
        <v>408.1356450848479</v>
      </c>
      <c r="N828">
        <v>450.1433915163882</v>
      </c>
    </row>
    <row r="829" spans="1:14">
      <c r="A829">
        <v>827</v>
      </c>
      <c r="B829">
        <v>43.58507637993711</v>
      </c>
      <c r="C829">
        <v>1946.378914573553</v>
      </c>
      <c r="D829">
        <v>0.4277658529850023</v>
      </c>
      <c r="E829">
        <v>221.3508024030547</v>
      </c>
      <c r="F829">
        <v>16.52755937803028</v>
      </c>
      <c r="G829">
        <v>33707.78936485406</v>
      </c>
      <c r="H829">
        <v>0.3936762968583811</v>
      </c>
      <c r="I829">
        <v>0.1849436881198096</v>
      </c>
      <c r="J829">
        <v>17.97032926815349</v>
      </c>
      <c r="K829">
        <v>2.852844314864448</v>
      </c>
      <c r="L829">
        <v>924.8185469388598</v>
      </c>
      <c r="M829">
        <v>408.1356345781014</v>
      </c>
      <c r="N829">
        <v>450.1433151801191</v>
      </c>
    </row>
    <row r="830" spans="1:14">
      <c r="A830">
        <v>828</v>
      </c>
      <c r="B830">
        <v>43.58507110455247</v>
      </c>
      <c r="C830">
        <v>1946.378612353636</v>
      </c>
      <c r="D830">
        <v>0.4277658554351756</v>
      </c>
      <c r="E830">
        <v>221.3507729878686</v>
      </c>
      <c r="F830">
        <v>16.52756194431291</v>
      </c>
      <c r="G830">
        <v>33707.78936485407</v>
      </c>
      <c r="H830">
        <v>0.3936762934341002</v>
      </c>
      <c r="I830">
        <v>0.1849436820132836</v>
      </c>
      <c r="J830">
        <v>17.9703288693783</v>
      </c>
      <c r="K830">
        <v>2.852844314864448</v>
      </c>
      <c r="L830">
        <v>924.8185469388598</v>
      </c>
      <c r="M830">
        <v>408.1356426165678</v>
      </c>
      <c r="N830">
        <v>450.1433569025284</v>
      </c>
    </row>
    <row r="831" spans="1:14">
      <c r="A831">
        <v>829</v>
      </c>
      <c r="B831">
        <v>43.585072097696</v>
      </c>
      <c r="C831">
        <v>1946.378686108856</v>
      </c>
      <c r="D831">
        <v>0.4277658543143691</v>
      </c>
      <c r="E831">
        <v>221.3507802746446</v>
      </c>
      <c r="F831">
        <v>16.52756131802473</v>
      </c>
      <c r="G831">
        <v>33707.78936485408</v>
      </c>
      <c r="H831">
        <v>0.3936762940840604</v>
      </c>
      <c r="I831">
        <v>0.1849436837013223</v>
      </c>
      <c r="J831">
        <v>17.97032895241627</v>
      </c>
      <c r="K831">
        <v>2.852844314864448</v>
      </c>
      <c r="L831">
        <v>924.8185469388598</v>
      </c>
      <c r="M831">
        <v>408.1356405629386</v>
      </c>
      <c r="N831">
        <v>450.1433466114476</v>
      </c>
    </row>
    <row r="832" spans="1:14">
      <c r="A832">
        <v>830</v>
      </c>
      <c r="B832">
        <v>43.58507151397629</v>
      </c>
      <c r="C832">
        <v>1946.378683712056</v>
      </c>
      <c r="D832">
        <v>0.4277658534399506</v>
      </c>
      <c r="E832">
        <v>221.3507802683193</v>
      </c>
      <c r="F832">
        <v>16.52756133837702</v>
      </c>
      <c r="G832">
        <v>33707.78936485408</v>
      </c>
      <c r="H832">
        <v>0.3936762937274191</v>
      </c>
      <c r="I832">
        <v>0.184943683859925</v>
      </c>
      <c r="J832">
        <v>17.97032892042865</v>
      </c>
      <c r="K832">
        <v>2.852844314864448</v>
      </c>
      <c r="L832">
        <v>924.8185469388598</v>
      </c>
      <c r="M832">
        <v>408.1356406072159</v>
      </c>
      <c r="N832">
        <v>450.1433479527259</v>
      </c>
    </row>
    <row r="833" spans="1:14">
      <c r="A833">
        <v>831</v>
      </c>
      <c r="B833">
        <v>43.58508460809912</v>
      </c>
      <c r="C833">
        <v>1946.378474119474</v>
      </c>
      <c r="D833">
        <v>0.4277658822067189</v>
      </c>
      <c r="E833">
        <v>221.3507526426725</v>
      </c>
      <c r="F833">
        <v>16.52756311812043</v>
      </c>
      <c r="G833">
        <v>33707.78936485407</v>
      </c>
      <c r="H833">
        <v>0.3936763013990046</v>
      </c>
      <c r="I833">
        <v>0.1849436745658982</v>
      </c>
      <c r="J833">
        <v>17.97032954658052</v>
      </c>
      <c r="K833">
        <v>2.852844314864448</v>
      </c>
      <c r="L833">
        <v>924.8185469388598</v>
      </c>
      <c r="M833">
        <v>408.1356455248527</v>
      </c>
      <c r="N833">
        <v>450.1433335517733</v>
      </c>
    </row>
    <row r="834" spans="1:14">
      <c r="A834">
        <v>832</v>
      </c>
      <c r="B834">
        <v>43.58508376047236</v>
      </c>
      <c r="C834">
        <v>1946.378243414407</v>
      </c>
      <c r="D834">
        <v>0.4277658891780754</v>
      </c>
      <c r="E834">
        <v>221.3507288051647</v>
      </c>
      <c r="F834">
        <v>16.52756507713974</v>
      </c>
      <c r="G834">
        <v>33707.78936485408</v>
      </c>
      <c r="H834">
        <v>0.3936763006788738</v>
      </c>
      <c r="I834">
        <v>0.1849436690356214</v>
      </c>
      <c r="J834">
        <v>17.97032941360136</v>
      </c>
      <c r="K834">
        <v>2.852844314864448</v>
      </c>
      <c r="L834">
        <v>924.8185469388598</v>
      </c>
      <c r="M834">
        <v>408.1356514525178</v>
      </c>
      <c r="N834">
        <v>450.1433562423741</v>
      </c>
    </row>
    <row r="835" spans="1:14">
      <c r="A835">
        <v>833</v>
      </c>
      <c r="B835">
        <v>43.58510572781555</v>
      </c>
      <c r="C835">
        <v>1946.378917281412</v>
      </c>
      <c r="D835">
        <v>0.427765900325468</v>
      </c>
      <c r="E835">
        <v>221.350790031057</v>
      </c>
      <c r="F835">
        <v>16.52755935503666</v>
      </c>
      <c r="G835">
        <v>33707.78936485406</v>
      </c>
      <c r="H835">
        <v>0.3936763144775179</v>
      </c>
      <c r="I835">
        <v>0.1849436792556486</v>
      </c>
      <c r="J835">
        <v>17.97033085164164</v>
      </c>
      <c r="K835">
        <v>2.852844314864448</v>
      </c>
      <c r="L835">
        <v>924.8185469388598</v>
      </c>
      <c r="M835">
        <v>408.135633417284</v>
      </c>
      <c r="N835">
        <v>450.1432399045671</v>
      </c>
    </row>
    <row r="836" spans="1:14">
      <c r="A836">
        <v>834</v>
      </c>
      <c r="B836">
        <v>43.58508884969259</v>
      </c>
      <c r="C836">
        <v>1946.378356251132</v>
      </c>
      <c r="D836">
        <v>0.4277658933899656</v>
      </c>
      <c r="E836">
        <v>221.3507384709905</v>
      </c>
      <c r="F836">
        <v>16.52756411899288</v>
      </c>
      <c r="G836">
        <v>33707.78936485408</v>
      </c>
      <c r="H836">
        <v>0.3936763038558135</v>
      </c>
      <c r="I836">
        <v>0.1849436701592407</v>
      </c>
      <c r="J836">
        <v>17.97032972962883</v>
      </c>
      <c r="K836">
        <v>2.852844314864448</v>
      </c>
      <c r="L836">
        <v>924.8185469388598</v>
      </c>
      <c r="M836">
        <v>408.1356485269832</v>
      </c>
      <c r="N836">
        <v>450.1433346614995</v>
      </c>
    </row>
    <row r="837" spans="1:14">
      <c r="A837">
        <v>835</v>
      </c>
      <c r="B837">
        <v>43.58509545935183</v>
      </c>
      <c r="C837">
        <v>1946.378216377802</v>
      </c>
      <c r="D837">
        <v>0.427765909101727</v>
      </c>
      <c r="E837">
        <v>221.3507209361489</v>
      </c>
      <c r="F837">
        <v>16.5275653067196</v>
      </c>
      <c r="G837">
        <v>33707.78936485407</v>
      </c>
      <c r="H837">
        <v>0.3936763076870415</v>
      </c>
      <c r="I837">
        <v>0.184943664709679</v>
      </c>
      <c r="J837">
        <v>17.97033003364447</v>
      </c>
      <c r="K837">
        <v>2.852844314864448</v>
      </c>
      <c r="L837">
        <v>924.8185469388598</v>
      </c>
      <c r="M837">
        <v>408.1356517892602</v>
      </c>
      <c r="N837">
        <v>450.1433295515089</v>
      </c>
    </row>
    <row r="838" spans="1:14">
      <c r="A838">
        <v>836</v>
      </c>
      <c r="B838">
        <v>43.58508429200205</v>
      </c>
      <c r="C838">
        <v>1946.377977003867</v>
      </c>
      <c r="D838">
        <v>0.4277658997275814</v>
      </c>
      <c r="E838">
        <v>221.3507006465456</v>
      </c>
      <c r="F838">
        <v>16.52756733935067</v>
      </c>
      <c r="G838">
        <v>33707.78936485408</v>
      </c>
      <c r="H838">
        <v>0.393676300772192</v>
      </c>
      <c r="I838">
        <v>0.1849436620468156</v>
      </c>
      <c r="J838">
        <v>17.97032934077889</v>
      </c>
      <c r="K838">
        <v>2.852844314864448</v>
      </c>
      <c r="L838">
        <v>924.8185469388598</v>
      </c>
      <c r="M838">
        <v>408.1356583736756</v>
      </c>
      <c r="N838">
        <v>450.1433799501002</v>
      </c>
    </row>
    <row r="839" spans="1:14">
      <c r="A839">
        <v>837</v>
      </c>
      <c r="B839">
        <v>43.5850767410009</v>
      </c>
      <c r="C839">
        <v>1946.378281526728</v>
      </c>
      <c r="D839">
        <v>0.4277658764340502</v>
      </c>
      <c r="E839">
        <v>221.3507358245965</v>
      </c>
      <c r="F839">
        <v>16.52756475351104</v>
      </c>
      <c r="G839">
        <v>33707.78936485406</v>
      </c>
      <c r="H839">
        <v>0.3936762964929139</v>
      </c>
      <c r="I839">
        <v>0.1849436721779797</v>
      </c>
      <c r="J839">
        <v>17.97032904942322</v>
      </c>
      <c r="K839">
        <v>2.852844314864448</v>
      </c>
      <c r="L839">
        <v>924.8185469388598</v>
      </c>
      <c r="M839">
        <v>408.1356506940707</v>
      </c>
      <c r="N839">
        <v>450.1433702591493</v>
      </c>
    </row>
    <row r="840" spans="1:14">
      <c r="A840">
        <v>838</v>
      </c>
      <c r="B840">
        <v>43.58507362976549</v>
      </c>
      <c r="C840">
        <v>1946.378347436852</v>
      </c>
      <c r="D840">
        <v>0.4277658689888902</v>
      </c>
      <c r="E840">
        <v>221.3507440706073</v>
      </c>
      <c r="F840">
        <v>16.52756419383884</v>
      </c>
      <c r="G840">
        <v>33707.78936485406</v>
      </c>
      <c r="H840">
        <v>0.3936762946735586</v>
      </c>
      <c r="I840">
        <v>0.1849436748625166</v>
      </c>
      <c r="J840">
        <v>17.97032890671933</v>
      </c>
      <c r="K840">
        <v>2.852844314864448</v>
      </c>
      <c r="L840">
        <v>924.8185469388598</v>
      </c>
      <c r="M840">
        <v>408.1356490484224</v>
      </c>
      <c r="N840">
        <v>450.1433715016855</v>
      </c>
    </row>
    <row r="841" spans="1:14">
      <c r="A841">
        <v>839</v>
      </c>
      <c r="B841">
        <v>43.58507032545469</v>
      </c>
      <c r="C841">
        <v>1946.377960890951</v>
      </c>
      <c r="D841">
        <v>0.4277658776180624</v>
      </c>
      <c r="E841">
        <v>221.3507049389975</v>
      </c>
      <c r="F841">
        <v>16.52756747617265</v>
      </c>
      <c r="G841">
        <v>33707.78936485407</v>
      </c>
      <c r="H841">
        <v>0.3936762923393186</v>
      </c>
      <c r="I841">
        <v>0.1849436661766673</v>
      </c>
      <c r="J841">
        <v>17.97032858302213</v>
      </c>
      <c r="K841">
        <v>2.852844314864448</v>
      </c>
      <c r="L841">
        <v>924.8185469388598</v>
      </c>
      <c r="M841">
        <v>408.1356590417444</v>
      </c>
      <c r="N841">
        <v>450.1434143716755</v>
      </c>
    </row>
    <row r="842" spans="1:14">
      <c r="A842">
        <v>840</v>
      </c>
      <c r="B842">
        <v>43.58508150708058</v>
      </c>
      <c r="C842">
        <v>1946.378302298881</v>
      </c>
      <c r="D842">
        <v>0.4277658834300976</v>
      </c>
      <c r="E842">
        <v>221.3507359637815</v>
      </c>
      <c r="F842">
        <v>16.52756457712544</v>
      </c>
      <c r="G842">
        <v>33707.78936485406</v>
      </c>
      <c r="H842">
        <v>0.3936762993848001</v>
      </c>
      <c r="I842">
        <v>0.1849436711445227</v>
      </c>
      <c r="J842">
        <v>17.97032931340471</v>
      </c>
      <c r="K842">
        <v>2.852844314864448</v>
      </c>
      <c r="L842">
        <v>924.8185469388598</v>
      </c>
      <c r="M842">
        <v>408.1356500829769</v>
      </c>
      <c r="N842">
        <v>450.1433571592114</v>
      </c>
    </row>
    <row r="843" spans="1:14">
      <c r="A843">
        <v>841</v>
      </c>
      <c r="B843">
        <v>43.58506702302495</v>
      </c>
      <c r="C843">
        <v>1946.377648849981</v>
      </c>
      <c r="D843">
        <v>0.4277658836110399</v>
      </c>
      <c r="E843">
        <v>221.3506736419095</v>
      </c>
      <c r="F843">
        <v>16.52757012585278</v>
      </c>
      <c r="G843">
        <v>33707.78936485406</v>
      </c>
      <c r="H843">
        <v>0.3936762900901591</v>
      </c>
      <c r="I843">
        <v>0.1849436592270283</v>
      </c>
      <c r="J843">
        <v>17.97032828705898</v>
      </c>
      <c r="K843">
        <v>2.852844314864448</v>
      </c>
      <c r="L843">
        <v>924.8185469388598</v>
      </c>
      <c r="M843">
        <v>408.1356672541756</v>
      </c>
      <c r="N843">
        <v>450.143451908764</v>
      </c>
    </row>
    <row r="844" spans="1:14">
      <c r="A844">
        <v>842</v>
      </c>
      <c r="B844">
        <v>43.58507516438772</v>
      </c>
      <c r="C844">
        <v>1946.378562200727</v>
      </c>
      <c r="D844">
        <v>0.4277658637217146</v>
      </c>
      <c r="E844">
        <v>221.3507659449955</v>
      </c>
      <c r="F844">
        <v>16.52756237018347</v>
      </c>
      <c r="G844">
        <v>33707.78936485407</v>
      </c>
      <c r="H844">
        <v>0.3936762957976367</v>
      </c>
      <c r="I844">
        <v>0.1849436797398393</v>
      </c>
      <c r="J844">
        <v>17.97032907058654</v>
      </c>
      <c r="K844">
        <v>2.852844314864448</v>
      </c>
      <c r="L844">
        <v>924.8185469388598</v>
      </c>
      <c r="M844">
        <v>408.1356435429302</v>
      </c>
      <c r="N844">
        <v>450.1433489053698</v>
      </c>
    </row>
    <row r="845" spans="1:14">
      <c r="A845">
        <v>843</v>
      </c>
      <c r="B845">
        <v>43.58508318706623</v>
      </c>
      <c r="C845">
        <v>1946.378066519046</v>
      </c>
      <c r="D845">
        <v>0.4277658945270203</v>
      </c>
      <c r="E845">
        <v>221.3507104541635</v>
      </c>
      <c r="F845">
        <v>16.52756657923721</v>
      </c>
      <c r="G845">
        <v>33707.78936485406</v>
      </c>
      <c r="H845">
        <v>0.393676300133602</v>
      </c>
      <c r="I845">
        <v>0.1849436650721775</v>
      </c>
      <c r="J845">
        <v>17.9703293172617</v>
      </c>
      <c r="K845">
        <v>2.852844314864448</v>
      </c>
      <c r="L845">
        <v>924.8185469388598</v>
      </c>
      <c r="M845">
        <v>408.135655717329</v>
      </c>
      <c r="N845">
        <v>450.143370584446</v>
      </c>
    </row>
    <row r="846" spans="1:14">
      <c r="A846">
        <v>844</v>
      </c>
      <c r="B846">
        <v>43.58508509091465</v>
      </c>
      <c r="C846">
        <v>1946.378103460505</v>
      </c>
      <c r="D846">
        <v>0.4277658964210572</v>
      </c>
      <c r="E846">
        <v>221.3507135605531</v>
      </c>
      <c r="F846">
        <v>16.52756626555077</v>
      </c>
      <c r="G846">
        <v>33707.78936485408</v>
      </c>
      <c r="H846">
        <v>0.3936763013574667</v>
      </c>
      <c r="I846">
        <v>0.1849436650437576</v>
      </c>
      <c r="J846">
        <v>17.97032943187817</v>
      </c>
      <c r="K846">
        <v>2.852844314864448</v>
      </c>
      <c r="L846">
        <v>924.8185469388598</v>
      </c>
      <c r="M846">
        <v>408.1356550506224</v>
      </c>
      <c r="N846">
        <v>450.1433659957792</v>
      </c>
    </row>
    <row r="847" spans="1:14">
      <c r="A847">
        <v>845</v>
      </c>
      <c r="B847">
        <v>43.58506965393165</v>
      </c>
      <c r="C847">
        <v>1946.378473902751</v>
      </c>
      <c r="D847">
        <v>0.4277658580017724</v>
      </c>
      <c r="E847">
        <v>221.3507590552687</v>
      </c>
      <c r="F847">
        <v>16.52756311996072</v>
      </c>
      <c r="G847">
        <v>33707.78936485408</v>
      </c>
      <c r="H847">
        <v>0.3936762924097547</v>
      </c>
      <c r="I847">
        <v>0.1849436792105514</v>
      </c>
      <c r="J847">
        <v>17.97032874051255</v>
      </c>
      <c r="K847">
        <v>2.852844314864448</v>
      </c>
      <c r="L847">
        <v>924.8185469388598</v>
      </c>
      <c r="M847">
        <v>408.1356459951813</v>
      </c>
      <c r="N847">
        <v>450.1433708346756</v>
      </c>
    </row>
    <row r="848" spans="1:14">
      <c r="A848">
        <v>846</v>
      </c>
      <c r="B848">
        <v>43.58508561246052</v>
      </c>
      <c r="C848">
        <v>1946.378190180536</v>
      </c>
      <c r="D848">
        <v>0.4277658940644386</v>
      </c>
      <c r="E848">
        <v>221.3507224122048</v>
      </c>
      <c r="F848">
        <v>16.52756552917227</v>
      </c>
      <c r="G848">
        <v>33707.78936485407</v>
      </c>
      <c r="H848">
        <v>0.3936763017290866</v>
      </c>
      <c r="I848">
        <v>0.1849436672195795</v>
      </c>
      <c r="J848">
        <v>17.97032949317906</v>
      </c>
      <c r="K848">
        <v>2.852844314864448</v>
      </c>
      <c r="L848">
        <v>924.8185469388598</v>
      </c>
      <c r="M848">
        <v>408.1356526683066</v>
      </c>
      <c r="N848">
        <v>450.1433553501082</v>
      </c>
    </row>
    <row r="849" spans="1:14">
      <c r="A849">
        <v>847</v>
      </c>
      <c r="B849">
        <v>43.58507628080422</v>
      </c>
      <c r="C849">
        <v>1946.377847738094</v>
      </c>
      <c r="D849">
        <v>0.4277658913791714</v>
      </c>
      <c r="E849">
        <v>221.3506905157312</v>
      </c>
      <c r="F849">
        <v>16.52756843700433</v>
      </c>
      <c r="G849">
        <v>33707.78936485408</v>
      </c>
      <c r="H849">
        <v>0.3936762958218968</v>
      </c>
      <c r="I849">
        <v>0.1849436614214807</v>
      </c>
      <c r="J849">
        <v>17.97032886063764</v>
      </c>
      <c r="K849">
        <v>2.852844314864448</v>
      </c>
      <c r="L849">
        <v>924.8185469388598</v>
      </c>
      <c r="M849">
        <v>408.135661809109</v>
      </c>
      <c r="N849">
        <v>450.1434101812683</v>
      </c>
    </row>
    <row r="850" spans="1:14">
      <c r="A850">
        <v>848</v>
      </c>
      <c r="B850">
        <v>43.58508735773216</v>
      </c>
      <c r="C850">
        <v>1946.378292024012</v>
      </c>
      <c r="D850">
        <v>0.4277658931453165</v>
      </c>
      <c r="E850">
        <v>221.3507323239465</v>
      </c>
      <c r="F850">
        <v>16.52756466437393</v>
      </c>
      <c r="G850">
        <v>33707.78936485406</v>
      </c>
      <c r="H850">
        <v>0.3936763028525951</v>
      </c>
      <c r="I850">
        <v>0.1849436693853843</v>
      </c>
      <c r="J850">
        <v>17.97032962658682</v>
      </c>
      <c r="K850">
        <v>2.852844314864448</v>
      </c>
      <c r="L850">
        <v>924.8185469388598</v>
      </c>
      <c r="M850">
        <v>408.1356498689714</v>
      </c>
      <c r="N850">
        <v>450.1433404818115</v>
      </c>
    </row>
    <row r="851" spans="1:14">
      <c r="A851">
        <v>849</v>
      </c>
      <c r="B851">
        <v>43.58507493825523</v>
      </c>
      <c r="C851">
        <v>1946.377461885806</v>
      </c>
      <c r="D851">
        <v>0.4277659032652628</v>
      </c>
      <c r="E851">
        <v>221.3506506485972</v>
      </c>
      <c r="F851">
        <v>16.52757171345004</v>
      </c>
      <c r="G851">
        <v>33707.78936485408</v>
      </c>
      <c r="H851">
        <v>0.393676294700554</v>
      </c>
      <c r="I851">
        <v>0.1849436518816651</v>
      </c>
      <c r="J851">
        <v>17.97032864199673</v>
      </c>
      <c r="K851">
        <v>2.852844314864448</v>
      </c>
      <c r="L851">
        <v>924.8185469388598</v>
      </c>
      <c r="M851">
        <v>408.1356719657693</v>
      </c>
      <c r="N851">
        <v>450.1434506798387</v>
      </c>
    </row>
    <row r="852" spans="1:14">
      <c r="A852">
        <v>850</v>
      </c>
      <c r="B852">
        <v>43.58508670416441</v>
      </c>
      <c r="C852">
        <v>1946.37832455884</v>
      </c>
      <c r="D852">
        <v>0.4277658909731472</v>
      </c>
      <c r="E852">
        <v>221.3507360415579</v>
      </c>
      <c r="F852">
        <v>16.52756438810622</v>
      </c>
      <c r="G852">
        <v>33707.78936485406</v>
      </c>
      <c r="H852">
        <v>0.3936763025048431</v>
      </c>
      <c r="I852">
        <v>0.1849436702570878</v>
      </c>
      <c r="J852">
        <v>17.97032960215724</v>
      </c>
      <c r="K852">
        <v>2.852844314864448</v>
      </c>
      <c r="L852">
        <v>924.8185469388598</v>
      </c>
      <c r="M852">
        <v>408.1356491965931</v>
      </c>
      <c r="N852">
        <v>450.1433404993519</v>
      </c>
    </row>
    <row r="853" spans="1:14">
      <c r="A853">
        <v>851</v>
      </c>
      <c r="B853">
        <v>43.58509823273585</v>
      </c>
      <c r="C853">
        <v>1946.37809623538</v>
      </c>
      <c r="D853">
        <v>0.42776591787005</v>
      </c>
      <c r="E853">
        <v>221.3507071212905</v>
      </c>
      <c r="F853">
        <v>16.52756632690254</v>
      </c>
      <c r="G853">
        <v>33707.78936485408</v>
      </c>
      <c r="H853">
        <v>0.3936763092122377</v>
      </c>
      <c r="I853">
        <v>0.1849436610140544</v>
      </c>
      <c r="J853">
        <v>17.97033013670467</v>
      </c>
      <c r="K853">
        <v>2.852844314864448</v>
      </c>
      <c r="L853">
        <v>924.8185469388598</v>
      </c>
      <c r="M853">
        <v>408.1356546109355</v>
      </c>
      <c r="N853">
        <v>450.1433312916394</v>
      </c>
    </row>
    <row r="854" spans="1:14">
      <c r="A854">
        <v>852</v>
      </c>
      <c r="B854">
        <v>43.58508463375352</v>
      </c>
      <c r="C854">
        <v>1946.378277903265</v>
      </c>
      <c r="D854">
        <v>0.427765889275304</v>
      </c>
      <c r="E854">
        <v>221.3507320260687</v>
      </c>
      <c r="F854">
        <v>16.52756478427947</v>
      </c>
      <c r="G854">
        <v>33707.78936485406</v>
      </c>
      <c r="H854">
        <v>0.3936763012092017</v>
      </c>
      <c r="I854">
        <v>0.1849436698078979</v>
      </c>
      <c r="J854">
        <v>17.97032947360124</v>
      </c>
      <c r="K854">
        <v>2.852844314864448</v>
      </c>
      <c r="L854">
        <v>924.8185469388598</v>
      </c>
      <c r="M854">
        <v>408.1356503806733</v>
      </c>
      <c r="N854">
        <v>450.143349115106</v>
      </c>
    </row>
    <row r="855" spans="1:14">
      <c r="A855">
        <v>853</v>
      </c>
      <c r="B855">
        <v>43.58510407416145</v>
      </c>
      <c r="C855">
        <v>1946.378421411206</v>
      </c>
      <c r="D855">
        <v>0.4277659156824119</v>
      </c>
      <c r="E855">
        <v>221.3507387584921</v>
      </c>
      <c r="F855">
        <v>16.52756356568973</v>
      </c>
      <c r="G855">
        <v>33707.78936485408</v>
      </c>
      <c r="H855">
        <v>0.3936763130585678</v>
      </c>
      <c r="I855">
        <v>0.1849436670757139</v>
      </c>
      <c r="J855">
        <v>17.97033057305917</v>
      </c>
      <c r="K855">
        <v>2.852844314864448</v>
      </c>
      <c r="L855">
        <v>924.8185469388598</v>
      </c>
      <c r="M855">
        <v>408.1356463775461</v>
      </c>
      <c r="N855">
        <v>450.1432904517511</v>
      </c>
    </row>
    <row r="856" spans="1:14">
      <c r="A856">
        <v>854</v>
      </c>
      <c r="B856">
        <v>43.58508500059813</v>
      </c>
      <c r="C856">
        <v>1946.3783845018</v>
      </c>
      <c r="D856">
        <v>0.4277658860431482</v>
      </c>
      <c r="E856">
        <v>221.350743061373</v>
      </c>
      <c r="F856">
        <v>16.5275638791039</v>
      </c>
      <c r="G856">
        <v>33707.78936485408</v>
      </c>
      <c r="H856">
        <v>0.3936763015351202</v>
      </c>
      <c r="I856">
        <v>0.1849436723004281</v>
      </c>
      <c r="J856">
        <v>17.97032953317321</v>
      </c>
      <c r="K856">
        <v>2.852844314864448</v>
      </c>
      <c r="L856">
        <v>924.8185469388598</v>
      </c>
      <c r="M856">
        <v>408.1356477082701</v>
      </c>
      <c r="N856">
        <v>450.1433393360434</v>
      </c>
    </row>
    <row r="857" spans="1:14">
      <c r="A857">
        <v>855</v>
      </c>
      <c r="B857">
        <v>43.58507564947099</v>
      </c>
      <c r="C857">
        <v>1946.378408856731</v>
      </c>
      <c r="D857">
        <v>0.4277658701017933</v>
      </c>
      <c r="E857">
        <v>221.3507496681471</v>
      </c>
      <c r="F857">
        <v>16.52756367229535</v>
      </c>
      <c r="G857">
        <v>33707.78936485406</v>
      </c>
      <c r="H857">
        <v>0.3936762959606637</v>
      </c>
      <c r="I857">
        <v>0.1849436756224206</v>
      </c>
      <c r="J857">
        <v>17.97032903711554</v>
      </c>
      <c r="K857">
        <v>2.852844314864448</v>
      </c>
      <c r="L857">
        <v>924.8185469388598</v>
      </c>
      <c r="M857">
        <v>408.1356475591298</v>
      </c>
      <c r="N857">
        <v>450.1433622974586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55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20.53633321629529</v>
      </c>
    </row>
    <row r="2" spans="1:6">
      <c r="B2" t="s">
        <v>35</v>
      </c>
      <c r="C2">
        <v>16.20688331632843</v>
      </c>
    </row>
    <row r="3" spans="1:6">
      <c r="B3" t="s">
        <v>36</v>
      </c>
      <c r="C3">
        <v>12.10834293661265</v>
      </c>
    </row>
    <row r="4" spans="1:6">
      <c r="B4" t="s">
        <v>37</v>
      </c>
      <c r="C4">
        <v>9.096706160129258</v>
      </c>
    </row>
    <row r="5" spans="1:6">
      <c r="B5" t="s">
        <v>38</v>
      </c>
      <c r="C5">
        <v>1785.123982063524</v>
      </c>
    </row>
    <row r="6" spans="1:6">
      <c r="B6" t="s">
        <v>39</v>
      </c>
      <c r="C6">
        <v>629.1138327529551</v>
      </c>
    </row>
    <row r="7" spans="1:6">
      <c r="B7" t="s">
        <v>40</v>
      </c>
      <c r="C7">
        <v>0.3524202459180049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6.132969357581175</v>
      </c>
      <c r="E9">
        <v>7.064191714577678</v>
      </c>
      <c r="F9">
        <v>0</v>
      </c>
    </row>
    <row r="10" spans="1:6">
      <c r="B10" t="s">
        <v>43</v>
      </c>
      <c r="C10">
        <v>0</v>
      </c>
      <c r="D10">
        <v>6.167647091599047</v>
      </c>
      <c r="E10">
        <v>6.955912714411565</v>
      </c>
      <c r="F10">
        <v>0.1481593553822466</v>
      </c>
    </row>
    <row r="11" spans="1:6">
      <c r="B11" t="s">
        <v>44</v>
      </c>
      <c r="C11">
        <v>0</v>
      </c>
      <c r="D11">
        <v>0.03467773401787274</v>
      </c>
      <c r="E11">
        <v>6.024690357415062</v>
      </c>
      <c r="F11">
        <v>7.212351069959925</v>
      </c>
    </row>
    <row r="12" spans="1:6">
      <c r="B12" t="s">
        <v>45</v>
      </c>
      <c r="C12">
        <v>0</v>
      </c>
      <c r="D12">
        <v>0.5065077351779149</v>
      </c>
      <c r="E12">
        <v>0.583415232914927</v>
      </c>
      <c r="F12">
        <v>0</v>
      </c>
    </row>
    <row r="15" spans="1:6">
      <c r="A15" t="s">
        <v>51</v>
      </c>
      <c r="B15" t="s">
        <v>34</v>
      </c>
      <c r="C15">
        <v>20.53633321629529</v>
      </c>
    </row>
    <row r="16" spans="1:6">
      <c r="B16" t="s">
        <v>35</v>
      </c>
      <c r="C16">
        <v>16.20688331632843</v>
      </c>
    </row>
    <row r="17" spans="1:6">
      <c r="B17" t="s">
        <v>36</v>
      </c>
      <c r="C17">
        <v>12.10834293661265</v>
      </c>
    </row>
    <row r="18" spans="1:6">
      <c r="B18" t="s">
        <v>37</v>
      </c>
      <c r="C18">
        <v>9.096706160129258</v>
      </c>
    </row>
    <row r="19" spans="1:6">
      <c r="B19" t="s">
        <v>38</v>
      </c>
      <c r="C19">
        <v>1785.123982063524</v>
      </c>
    </row>
    <row r="20" spans="1:6">
      <c r="B20" t="s">
        <v>39</v>
      </c>
      <c r="C20">
        <v>629.1138327529551</v>
      </c>
    </row>
    <row r="21" spans="1:6">
      <c r="B21" t="s">
        <v>40</v>
      </c>
      <c r="C21">
        <v>0.3524202459180049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12.10834293661265</v>
      </c>
      <c r="E23">
        <v>3.610899744635342</v>
      </c>
      <c r="F23">
        <v>3.996802888650564e-15</v>
      </c>
    </row>
    <row r="24" spans="1:6">
      <c r="B24" t="s">
        <v>43</v>
      </c>
      <c r="C24">
        <v>0</v>
      </c>
      <c r="D24">
        <v>12.25650229199489</v>
      </c>
      <c r="E24">
        <v>3.502383065168269</v>
      </c>
      <c r="F24">
        <v>0.03467773401787274</v>
      </c>
    </row>
    <row r="25" spans="1:6">
      <c r="B25" t="s">
        <v>44</v>
      </c>
      <c r="C25">
        <v>0</v>
      </c>
      <c r="D25">
        <v>0.1481593553822466</v>
      </c>
      <c r="E25">
        <v>11.99982625714557</v>
      </c>
      <c r="F25">
        <v>3.64557747865321</v>
      </c>
    </row>
    <row r="26" spans="1:6">
      <c r="B26" t="s">
        <v>45</v>
      </c>
      <c r="C26">
        <v>0</v>
      </c>
      <c r="D26">
        <v>1</v>
      </c>
      <c r="E26">
        <v>0.2982158470022244</v>
      </c>
      <c r="F26">
        <v>3.300866939079844e-16</v>
      </c>
    </row>
    <row r="29" spans="1:6">
      <c r="A29" t="s">
        <v>52</v>
      </c>
      <c r="B29" t="s">
        <v>53</v>
      </c>
      <c r="C29">
        <v>20.50795537306585</v>
      </c>
    </row>
    <row r="30" spans="1:6">
      <c r="B30" t="s">
        <v>54</v>
      </c>
      <c r="C30">
        <v>16.20317985361813</v>
      </c>
    </row>
    <row r="31" spans="1:6">
      <c r="B31" t="s">
        <v>55</v>
      </c>
      <c r="C31">
        <v>12.139577304179</v>
      </c>
    </row>
    <row r="32" spans="1:6">
      <c r="B32" t="s">
        <v>56</v>
      </c>
      <c r="C32">
        <v>9.086212310622004</v>
      </c>
    </row>
    <row r="33" spans="1:6">
      <c r="B33" t="s">
        <v>57</v>
      </c>
      <c r="C33">
        <v>1787.255729984783</v>
      </c>
    </row>
    <row r="34" spans="1:6">
      <c r="B34" t="s">
        <v>58</v>
      </c>
      <c r="C34">
        <v>629.9507214079687</v>
      </c>
    </row>
    <row r="35" spans="1:6">
      <c r="B35" t="s">
        <v>59</v>
      </c>
      <c r="C35">
        <v>0.3524681503823363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6.144865306989127</v>
      </c>
      <c r="E37">
        <v>7.088461809112247</v>
      </c>
      <c r="F37">
        <v>-1.77635683940025e-15</v>
      </c>
    </row>
    <row r="38" spans="1:6">
      <c r="B38" t="s">
        <v>43</v>
      </c>
      <c r="C38">
        <v>0</v>
      </c>
      <c r="D38">
        <v>6.177882691519162</v>
      </c>
      <c r="E38">
        <v>6.985319528939224</v>
      </c>
      <c r="F38">
        <v>0.1411168540840543</v>
      </c>
    </row>
    <row r="39" spans="1:6">
      <c r="B39" t="s">
        <v>44</v>
      </c>
      <c r="C39">
        <v>0</v>
      </c>
      <c r="D39">
        <v>0.03301738453003523</v>
      </c>
      <c r="E39">
        <v>6.041723026816103</v>
      </c>
      <c r="F39">
        <v>7.229578663196303</v>
      </c>
    </row>
    <row r="40" spans="1:6">
      <c r="B40" t="s">
        <v>45</v>
      </c>
      <c r="C40">
        <v>0</v>
      </c>
      <c r="D40">
        <v>0.5061844537926196</v>
      </c>
      <c r="E40">
        <v>0.5839133959525983</v>
      </c>
      <c r="F40">
        <v>-1.463277340627624e-16</v>
      </c>
    </row>
    <row r="43" spans="1:6">
      <c r="A43" t="s">
        <v>64</v>
      </c>
      <c r="B43" t="s">
        <v>53</v>
      </c>
      <c r="C43">
        <v>20.50795537306585</v>
      </c>
    </row>
    <row r="44" spans="1:6">
      <c r="B44" t="s">
        <v>54</v>
      </c>
      <c r="C44">
        <v>16.20317985361813</v>
      </c>
    </row>
    <row r="45" spans="1:6">
      <c r="B45" t="s">
        <v>55</v>
      </c>
      <c r="C45">
        <v>12.139577304179</v>
      </c>
    </row>
    <row r="46" spans="1:6">
      <c r="B46" t="s">
        <v>56</v>
      </c>
      <c r="C46">
        <v>9.086212310622004</v>
      </c>
    </row>
    <row r="47" spans="1:6">
      <c r="B47" t="s">
        <v>57</v>
      </c>
      <c r="C47">
        <v>1787.255729984783</v>
      </c>
    </row>
    <row r="48" spans="1:6">
      <c r="B48" t="s">
        <v>58</v>
      </c>
      <c r="C48">
        <v>629.9507214079687</v>
      </c>
    </row>
    <row r="49" spans="1:6">
      <c r="B49" t="s">
        <v>59</v>
      </c>
      <c r="C49">
        <v>0.3524681503823363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12.139577304179</v>
      </c>
      <c r="E51">
        <v>3.619312989580111</v>
      </c>
      <c r="F51">
        <v>8.881784197001252e-16</v>
      </c>
    </row>
    <row r="52" spans="1:6">
      <c r="B52" t="s">
        <v>43</v>
      </c>
      <c r="C52">
        <v>0</v>
      </c>
      <c r="D52">
        <v>12.28069415826305</v>
      </c>
      <c r="E52">
        <v>3.515955470606063</v>
      </c>
      <c r="F52">
        <v>0.03301738453003523</v>
      </c>
    </row>
    <row r="53" spans="1:6">
      <c r="B53" t="s">
        <v>44</v>
      </c>
      <c r="C53">
        <v>0</v>
      </c>
      <c r="D53">
        <v>0.1411168540840543</v>
      </c>
      <c r="E53">
        <v>12.03621978520495</v>
      </c>
      <c r="F53">
        <v>3.652330374110146</v>
      </c>
    </row>
    <row r="54" spans="1:6">
      <c r="B54" t="s">
        <v>45</v>
      </c>
      <c r="C54">
        <v>0</v>
      </c>
      <c r="D54">
        <v>1</v>
      </c>
      <c r="E54">
        <v>0.2981415990764504</v>
      </c>
      <c r="F54">
        <v>7.316386703138121e-17</v>
      </c>
    </row>
    <row r="57" spans="1:6">
      <c r="A57" t="s">
        <v>65</v>
      </c>
      <c r="B57" t="s">
        <v>66</v>
      </c>
      <c r="C57">
        <v>20.49018758965952</v>
      </c>
    </row>
    <row r="58" spans="1:6">
      <c r="B58" t="s">
        <v>67</v>
      </c>
      <c r="C58">
        <v>16.20053182946289</v>
      </c>
    </row>
    <row r="59" spans="1:6">
      <c r="B59" t="s">
        <v>68</v>
      </c>
      <c r="C59">
        <v>12.16212381468344</v>
      </c>
    </row>
    <row r="60" spans="1:6">
      <c r="B60" t="s">
        <v>69</v>
      </c>
      <c r="C60">
        <v>9.079824034401272</v>
      </c>
    </row>
    <row r="61" spans="1:6">
      <c r="B61" t="s">
        <v>70</v>
      </c>
      <c r="C61">
        <v>1789.023824673082</v>
      </c>
    </row>
    <row r="62" spans="1:6">
      <c r="B62" t="s">
        <v>71</v>
      </c>
      <c r="C62">
        <v>630.6451735944572</v>
      </c>
    </row>
    <row r="63" spans="1:6">
      <c r="B63" t="s">
        <v>72</v>
      </c>
      <c r="C63">
        <v>0.3525079794338112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6.153018366638065</v>
      </c>
      <c r="E65">
        <v>7.106656316843614</v>
      </c>
      <c r="F65">
        <v>-8.881784197001252e-16</v>
      </c>
    </row>
    <row r="66" spans="1:6">
      <c r="B66" t="s">
        <v>43</v>
      </c>
      <c r="C66">
        <v>0</v>
      </c>
      <c r="D66">
        <v>6.184645406716827</v>
      </c>
      <c r="E66">
        <v>7.007822930494376</v>
      </c>
      <c r="F66">
        <v>0.135215298669936</v>
      </c>
    </row>
    <row r="67" spans="1:6">
      <c r="B67" t="s">
        <v>44</v>
      </c>
      <c r="C67">
        <v>0</v>
      </c>
      <c r="D67">
        <v>0.03162704007876184</v>
      </c>
      <c r="E67">
        <v>6.054184980288827</v>
      </c>
      <c r="F67">
        <v>7.241871615513551</v>
      </c>
    </row>
    <row r="68" spans="1:6">
      <c r="B68" t="s">
        <v>45</v>
      </c>
      <c r="C68">
        <v>0</v>
      </c>
      <c r="D68">
        <v>0.5059164386412078</v>
      </c>
      <c r="E68">
        <v>0.584326917331962</v>
      </c>
      <c r="F68">
        <v>-7.302823365667597e-17</v>
      </c>
    </row>
    <row r="71" spans="1:6">
      <c r="A71" t="s">
        <v>77</v>
      </c>
      <c r="B71" t="s">
        <v>66</v>
      </c>
      <c r="C71">
        <v>20.49018758965952</v>
      </c>
    </row>
    <row r="72" spans="1:6">
      <c r="B72" t="s">
        <v>67</v>
      </c>
      <c r="C72">
        <v>16.20053182946289</v>
      </c>
    </row>
    <row r="73" spans="1:6">
      <c r="B73" t="s">
        <v>68</v>
      </c>
      <c r="C73">
        <v>12.16212381468344</v>
      </c>
    </row>
    <row r="74" spans="1:6">
      <c r="B74" t="s">
        <v>69</v>
      </c>
      <c r="C74">
        <v>9.079824034401272</v>
      </c>
    </row>
    <row r="75" spans="1:6">
      <c r="B75" t="s">
        <v>70</v>
      </c>
      <c r="C75">
        <v>1789.023824673082</v>
      </c>
    </row>
    <row r="76" spans="1:6">
      <c r="B76" t="s">
        <v>71</v>
      </c>
      <c r="C76">
        <v>630.6451735944572</v>
      </c>
    </row>
    <row r="77" spans="1:6">
      <c r="B77" t="s">
        <v>72</v>
      </c>
      <c r="C77">
        <v>0.3525079794338112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12.16212381468344</v>
      </c>
      <c r="E79">
        <v>3.625289376934223</v>
      </c>
      <c r="F79">
        <v>8.881784197001252e-16</v>
      </c>
    </row>
    <row r="80" spans="1:6">
      <c r="B80" t="s">
        <v>43</v>
      </c>
      <c r="C80">
        <v>0</v>
      </c>
      <c r="D80">
        <v>12.29733911335337</v>
      </c>
      <c r="E80">
        <v>3.52625861774721</v>
      </c>
      <c r="F80">
        <v>0.03162704007876184</v>
      </c>
    </row>
    <row r="81" spans="1:6">
      <c r="B81" t="s">
        <v>44</v>
      </c>
      <c r="C81">
        <v>0</v>
      </c>
      <c r="D81">
        <v>0.135215298669936</v>
      </c>
      <c r="E81">
        <v>12.06309305549642</v>
      </c>
      <c r="F81">
        <v>3.656916417012984</v>
      </c>
    </row>
    <row r="82" spans="1:6">
      <c r="B82" t="s">
        <v>45</v>
      </c>
      <c r="C82">
        <v>0</v>
      </c>
      <c r="D82">
        <v>1</v>
      </c>
      <c r="E82">
        <v>0.2980802886217438</v>
      </c>
      <c r="F82">
        <v>7.302823365667597e-17</v>
      </c>
    </row>
    <row r="85" spans="1:6">
      <c r="A85" t="s">
        <v>78</v>
      </c>
      <c r="B85" t="s">
        <v>79</v>
      </c>
      <c r="C85">
        <v>20.47739447983433</v>
      </c>
    </row>
    <row r="86" spans="1:6">
      <c r="B86" t="s">
        <v>80</v>
      </c>
      <c r="C86">
        <v>16.19847906944765</v>
      </c>
    </row>
    <row r="87" spans="1:6">
      <c r="B87" t="s">
        <v>81</v>
      </c>
      <c r="C87">
        <v>12.17968503434014</v>
      </c>
    </row>
    <row r="88" spans="1:6">
      <c r="B88" t="s">
        <v>82</v>
      </c>
      <c r="C88">
        <v>9.075304945783358</v>
      </c>
    </row>
    <row r="89" spans="1:6">
      <c r="B89" t="s">
        <v>83</v>
      </c>
      <c r="C89">
        <v>1790.48844937087</v>
      </c>
    </row>
    <row r="90" spans="1:6">
      <c r="B90" t="s">
        <v>84</v>
      </c>
      <c r="C90">
        <v>631.2207790201841</v>
      </c>
    </row>
    <row r="91" spans="1:6">
      <c r="B91" t="s">
        <v>85</v>
      </c>
      <c r="C91">
        <v>0.3525411064461088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6.15919854513581</v>
      </c>
      <c r="E93">
        <v>7.121097584736742</v>
      </c>
      <c r="F93">
        <v>-1.77635683940025e-15</v>
      </c>
    </row>
    <row r="94" spans="1:6">
      <c r="B94" t="s">
        <v>43</v>
      </c>
      <c r="C94">
        <v>0</v>
      </c>
      <c r="D94">
        <v>6.189668041226613</v>
      </c>
      <c r="E94">
        <v>7.025855144277348</v>
      </c>
      <c r="F94">
        <v>0.1302990566023288</v>
      </c>
    </row>
    <row r="95" spans="1:6">
      <c r="B95" t="s">
        <v>44</v>
      </c>
      <c r="C95">
        <v>0</v>
      </c>
      <c r="D95">
        <v>0.03046949609080306</v>
      </c>
      <c r="E95">
        <v>6.063956104676416</v>
      </c>
      <c r="F95">
        <v>7.251396641339073</v>
      </c>
    </row>
    <row r="96" spans="1:6">
      <c r="B96" t="s">
        <v>45</v>
      </c>
      <c r="C96">
        <v>0</v>
      </c>
      <c r="D96">
        <v>0.5056944024225745</v>
      </c>
      <c r="E96">
        <v>0.5846700932461791</v>
      </c>
      <c r="F96">
        <v>-1.458458765059919e-16</v>
      </c>
    </row>
    <row r="99" spans="1:6">
      <c r="A99" t="s">
        <v>90</v>
      </c>
      <c r="B99" t="s">
        <v>79</v>
      </c>
      <c r="C99">
        <v>20.47739447983433</v>
      </c>
    </row>
    <row r="100" spans="1:6">
      <c r="B100" t="s">
        <v>80</v>
      </c>
      <c r="C100">
        <v>16.19847906944765</v>
      </c>
    </row>
    <row r="101" spans="1:6">
      <c r="B101" t="s">
        <v>81</v>
      </c>
      <c r="C101">
        <v>12.17968503434014</v>
      </c>
    </row>
    <row r="102" spans="1:6">
      <c r="B102" t="s">
        <v>82</v>
      </c>
      <c r="C102">
        <v>9.075304945783358</v>
      </c>
    </row>
    <row r="103" spans="1:6">
      <c r="B103" t="s">
        <v>83</v>
      </c>
      <c r="C103">
        <v>1790.48844937087</v>
      </c>
    </row>
    <row r="104" spans="1:6">
      <c r="B104" t="s">
        <v>84</v>
      </c>
      <c r="C104">
        <v>631.2207790201841</v>
      </c>
    </row>
    <row r="105" spans="1:6">
      <c r="B105" t="s">
        <v>85</v>
      </c>
      <c r="C105">
        <v>0.3525411064461088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12.17968503434014</v>
      </c>
      <c r="E107">
        <v>3.629908856789093</v>
      </c>
      <c r="F107">
        <v>-1.77635683940025e-15</v>
      </c>
    </row>
    <row r="108" spans="1:6">
      <c r="B108" t="s">
        <v>43</v>
      </c>
      <c r="C108">
        <v>0</v>
      </c>
      <c r="D108">
        <v>12.30998409094247</v>
      </c>
      <c r="E108">
        <v>3.534483305878698</v>
      </c>
      <c r="F108">
        <v>0.03046949609080306</v>
      </c>
    </row>
    <row r="109" spans="1:6">
      <c r="B109" t="s">
        <v>44</v>
      </c>
      <c r="C109">
        <v>0</v>
      </c>
      <c r="D109">
        <v>0.1302990566023288</v>
      </c>
      <c r="E109">
        <v>12.08425948342975</v>
      </c>
      <c r="F109">
        <v>3.660378352879898</v>
      </c>
    </row>
    <row r="110" spans="1:6">
      <c r="B110" t="s">
        <v>45</v>
      </c>
      <c r="C110">
        <v>0</v>
      </c>
      <c r="D110">
        <v>1</v>
      </c>
      <c r="E110">
        <v>0.2980297804544788</v>
      </c>
      <c r="F110">
        <v>-1.458458765059919e-16</v>
      </c>
    </row>
    <row r="113" spans="1:6">
      <c r="A113" t="s">
        <v>91</v>
      </c>
      <c r="B113" t="s">
        <v>92</v>
      </c>
      <c r="C113">
        <v>20.44105424606104</v>
      </c>
    </row>
    <row r="114" spans="1:6">
      <c r="B114" t="s">
        <v>93</v>
      </c>
      <c r="C114">
        <v>16.19485319668044</v>
      </c>
    </row>
    <row r="115" spans="1:6">
      <c r="B115" t="s">
        <v>94</v>
      </c>
      <c r="C115">
        <v>12.20956282003476</v>
      </c>
    </row>
    <row r="116" spans="1:6">
      <c r="B116" t="s">
        <v>95</v>
      </c>
      <c r="C116">
        <v>9.0612277126162</v>
      </c>
    </row>
    <row r="117" spans="1:6">
      <c r="B117" t="s">
        <v>96</v>
      </c>
      <c r="C117">
        <v>1791.695380009094</v>
      </c>
    </row>
    <row r="118" spans="1:6">
      <c r="B118" t="s">
        <v>97</v>
      </c>
      <c r="C118">
        <v>631.6954670212396</v>
      </c>
    </row>
    <row r="119" spans="1:6">
      <c r="B119" t="s">
        <v>98</v>
      </c>
      <c r="C119">
        <v>0.3525685638693968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6.172072148518187</v>
      </c>
      <c r="E121">
        <v>7.142029115796443</v>
      </c>
      <c r="F121">
        <v>0</v>
      </c>
    </row>
    <row r="122" spans="1:6">
      <c r="B122" t="s">
        <v>43</v>
      </c>
      <c r="C122">
        <v>0</v>
      </c>
      <c r="D122">
        <v>6.201622579791908</v>
      </c>
      <c r="E122">
        <v>7.049623859902704</v>
      </c>
      <c r="F122">
        <v>0.1263949034061033</v>
      </c>
    </row>
    <row r="123" spans="1:6">
      <c r="B123" t="s">
        <v>44</v>
      </c>
      <c r="C123">
        <v>0</v>
      </c>
      <c r="D123">
        <v>0.02955043127372141</v>
      </c>
      <c r="E123">
        <v>6.079666892624449</v>
      </c>
      <c r="F123">
        <v>7.268424019202546</v>
      </c>
    </row>
    <row r="124" spans="1:6">
      <c r="B124" t="s">
        <v>45</v>
      </c>
      <c r="C124">
        <v>0</v>
      </c>
      <c r="D124">
        <v>0.5055113143273559</v>
      </c>
      <c r="E124">
        <v>0.584953713828069</v>
      </c>
      <c r="F124">
        <v>0</v>
      </c>
    </row>
    <row r="127" spans="1:6">
      <c r="A127" t="s">
        <v>103</v>
      </c>
      <c r="B127" t="s">
        <v>92</v>
      </c>
      <c r="C127">
        <v>20.44105424606104</v>
      </c>
    </row>
    <row r="128" spans="1:6">
      <c r="B128" t="s">
        <v>93</v>
      </c>
      <c r="C128">
        <v>16.19485319668044</v>
      </c>
    </row>
    <row r="129" spans="1:6">
      <c r="B129" t="s">
        <v>94</v>
      </c>
      <c r="C129">
        <v>12.20956282003476</v>
      </c>
    </row>
    <row r="130" spans="1:6">
      <c r="B130" t="s">
        <v>95</v>
      </c>
      <c r="C130">
        <v>9.0612277126162</v>
      </c>
    </row>
    <row r="131" spans="1:6">
      <c r="B131" t="s">
        <v>96</v>
      </c>
      <c r="C131">
        <v>1791.695380009094</v>
      </c>
    </row>
    <row r="132" spans="1:6">
      <c r="B132" t="s">
        <v>97</v>
      </c>
      <c r="C132">
        <v>631.6954670212396</v>
      </c>
    </row>
    <row r="133" spans="1:6">
      <c r="B133" t="s">
        <v>98</v>
      </c>
      <c r="C133">
        <v>0.3525685638693968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12.20956282003476</v>
      </c>
      <c r="E135">
        <v>3.638308598756888</v>
      </c>
      <c r="F135">
        <v>3.108624468950438e-15</v>
      </c>
    </row>
    <row r="136" spans="1:6">
      <c r="B136" t="s">
        <v>43</v>
      </c>
      <c r="C136">
        <v>0</v>
      </c>
      <c r="D136">
        <v>12.33595772344086</v>
      </c>
      <c r="E136">
        <v>3.54573139390753</v>
      </c>
      <c r="F136">
        <v>0.02955043127372141</v>
      </c>
    </row>
    <row r="137" spans="1:6">
      <c r="B137" t="s">
        <v>44</v>
      </c>
      <c r="C137">
        <v>0</v>
      </c>
      <c r="D137">
        <v>0.1263949034061033</v>
      </c>
      <c r="E137">
        <v>12.1169856151854</v>
      </c>
      <c r="F137">
        <v>3.667859030030606</v>
      </c>
    </row>
    <row r="138" spans="1:6">
      <c r="B138" t="s">
        <v>45</v>
      </c>
      <c r="C138">
        <v>0</v>
      </c>
      <c r="D138">
        <v>1</v>
      </c>
      <c r="E138">
        <v>0.2979884417144537</v>
      </c>
      <c r="F138">
        <v>2.546057147803421e-16</v>
      </c>
    </row>
    <row r="141" spans="1:6">
      <c r="A141" t="s">
        <v>104</v>
      </c>
      <c r="B141" t="s">
        <v>105</v>
      </c>
      <c r="C141">
        <v>20.40905011286667</v>
      </c>
    </row>
    <row r="142" spans="1:6">
      <c r="B142" t="s">
        <v>106</v>
      </c>
      <c r="C142">
        <v>16.19170940001698</v>
      </c>
    </row>
    <row r="143" spans="1:6">
      <c r="B143" t="s">
        <v>107</v>
      </c>
      <c r="C143">
        <v>12.23542684131099</v>
      </c>
    </row>
    <row r="144" spans="1:6">
      <c r="B144" t="s">
        <v>108</v>
      </c>
      <c r="C144">
        <v>9.048797318434081</v>
      </c>
    </row>
    <row r="145" spans="1:6">
      <c r="B145" t="s">
        <v>109</v>
      </c>
      <c r="C145">
        <v>1792.679639764438</v>
      </c>
    </row>
    <row r="146" spans="1:6">
      <c r="B146" t="s">
        <v>110</v>
      </c>
      <c r="C146">
        <v>632.0829447233488</v>
      </c>
    </row>
    <row r="147" spans="1:6">
      <c r="B147" t="s">
        <v>111</v>
      </c>
      <c r="C147">
        <v>0.3525911326835875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6.183317555543785</v>
      </c>
      <c r="E149">
        <v>7.160000174902194</v>
      </c>
      <c r="F149">
        <v>-8.881784197001252e-16</v>
      </c>
    </row>
    <row r="150" spans="1:6">
      <c r="B150" t="s">
        <v>43</v>
      </c>
      <c r="C150">
        <v>0</v>
      </c>
      <c r="D150">
        <v>6.212117904410656</v>
      </c>
      <c r="E150">
        <v>7.069910776315766</v>
      </c>
      <c r="F150">
        <v>0.1232074087553594</v>
      </c>
    </row>
    <row r="151" spans="1:6">
      <c r="B151" t="s">
        <v>44</v>
      </c>
      <c r="C151">
        <v>0</v>
      </c>
      <c r="D151">
        <v>0.02880034886687131</v>
      </c>
      <c r="E151">
        <v>6.093228156957357</v>
      </c>
      <c r="F151">
        <v>7.283207583657554</v>
      </c>
    </row>
    <row r="152" spans="1:6">
      <c r="B152" t="s">
        <v>45</v>
      </c>
      <c r="C152">
        <v>0</v>
      </c>
      <c r="D152">
        <v>0.5053618182462412</v>
      </c>
      <c r="E152">
        <v>0.5851859741196426</v>
      </c>
      <c r="F152">
        <v>-7.259071802066853e-17</v>
      </c>
    </row>
    <row r="155" spans="1:6">
      <c r="A155" t="s">
        <v>116</v>
      </c>
      <c r="B155" t="s">
        <v>105</v>
      </c>
      <c r="C155">
        <v>20.40905011286667</v>
      </c>
    </row>
    <row r="156" spans="1:6">
      <c r="B156" t="s">
        <v>106</v>
      </c>
      <c r="C156">
        <v>16.19170940001698</v>
      </c>
    </row>
    <row r="157" spans="1:6">
      <c r="B157" t="s">
        <v>107</v>
      </c>
      <c r="C157">
        <v>12.23542684131099</v>
      </c>
    </row>
    <row r="158" spans="1:6">
      <c r="B158" t="s">
        <v>108</v>
      </c>
      <c r="C158">
        <v>9.048797318434081</v>
      </c>
    </row>
    <row r="159" spans="1:6">
      <c r="B159" t="s">
        <v>109</v>
      </c>
      <c r="C159">
        <v>1792.679639764438</v>
      </c>
    </row>
    <row r="160" spans="1:6">
      <c r="B160" t="s">
        <v>110</v>
      </c>
      <c r="C160">
        <v>632.0829447233488</v>
      </c>
    </row>
    <row r="161" spans="1:6">
      <c r="B161" t="s">
        <v>111</v>
      </c>
      <c r="C161">
        <v>0.3525911326835875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12.23542684131099</v>
      </c>
      <c r="E163">
        <v>3.645606798472716</v>
      </c>
      <c r="F163">
        <v>3.108624468950438e-15</v>
      </c>
    </row>
    <row r="164" spans="1:6">
      <c r="B164" t="s">
        <v>43</v>
      </c>
      <c r="C164">
        <v>0</v>
      </c>
      <c r="D164">
        <v>12.35863425006635</v>
      </c>
      <c r="E164">
        <v>3.555354309302288</v>
      </c>
      <c r="F164">
        <v>0.02880034886687131</v>
      </c>
    </row>
    <row r="165" spans="1:6">
      <c r="B165" t="s">
        <v>44</v>
      </c>
      <c r="C165">
        <v>0</v>
      </c>
      <c r="D165">
        <v>0.1232074087553594</v>
      </c>
      <c r="E165">
        <v>12.14517435214056</v>
      </c>
      <c r="F165">
        <v>3.674407147339585</v>
      </c>
    </row>
    <row r="166" spans="1:6">
      <c r="B166" t="s">
        <v>45</v>
      </c>
      <c r="C166">
        <v>0</v>
      </c>
      <c r="D166">
        <v>1</v>
      </c>
      <c r="E166">
        <v>0.2979550158531372</v>
      </c>
      <c r="F166">
        <v>2.540675130723398e-16</v>
      </c>
    </row>
    <row r="169" spans="1:6">
      <c r="A169" t="s">
        <v>117</v>
      </c>
      <c r="B169" t="s">
        <v>118</v>
      </c>
      <c r="C169">
        <v>20.37583408405455</v>
      </c>
    </row>
    <row r="170" spans="1:6">
      <c r="B170" t="s">
        <v>119</v>
      </c>
      <c r="C170">
        <v>16.18861259526902</v>
      </c>
    </row>
    <row r="171" spans="1:6">
      <c r="B171" t="s">
        <v>120</v>
      </c>
      <c r="C171">
        <v>12.26076240204087</v>
      </c>
    </row>
    <row r="172" spans="1:6">
      <c r="B172" t="s">
        <v>121</v>
      </c>
      <c r="C172">
        <v>9.035798442656883</v>
      </c>
    </row>
    <row r="173" spans="1:6">
      <c r="B173" t="s">
        <v>122</v>
      </c>
      <c r="C173">
        <v>1793.46803816353</v>
      </c>
    </row>
    <row r="174" spans="1:6">
      <c r="B174" t="s">
        <v>123</v>
      </c>
      <c r="C174">
        <v>632.3936959155312</v>
      </c>
    </row>
    <row r="175" spans="1:6">
      <c r="B175" t="s">
        <v>124</v>
      </c>
      <c r="C175">
        <v>0.3526094039362351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6.194650041727312</v>
      </c>
      <c r="E177">
        <v>7.177120524555626</v>
      </c>
      <c r="F177">
        <v>1.77635683940025e-15</v>
      </c>
    </row>
    <row r="178" spans="1:6">
      <c r="B178" t="s">
        <v>43</v>
      </c>
      <c r="C178">
        <v>0</v>
      </c>
      <c r="D178">
        <v>6.222856724927611</v>
      </c>
      <c r="E178">
        <v>7.088860745031903</v>
      </c>
      <c r="F178">
        <v>0.1206840835802352</v>
      </c>
    </row>
    <row r="179" spans="1:6">
      <c r="B179" t="s">
        <v>44</v>
      </c>
      <c r="C179">
        <v>0</v>
      </c>
      <c r="D179">
        <v>0.02820668320029908</v>
      </c>
      <c r="E179">
        <v>6.106390262203589</v>
      </c>
      <c r="F179">
        <v>7.297804608135859</v>
      </c>
    </row>
    <row r="180" spans="1:6">
      <c r="B180" t="s">
        <v>45</v>
      </c>
      <c r="C180">
        <v>0</v>
      </c>
      <c r="D180">
        <v>0.5052418306953063</v>
      </c>
      <c r="E180">
        <v>0.5853731023578888</v>
      </c>
      <c r="F180">
        <v>1.448814340537719e-16</v>
      </c>
    </row>
    <row r="183" spans="1:6">
      <c r="A183" t="s">
        <v>129</v>
      </c>
      <c r="B183" t="s">
        <v>118</v>
      </c>
      <c r="C183">
        <v>20.37583408405455</v>
      </c>
    </row>
    <row r="184" spans="1:6">
      <c r="B184" t="s">
        <v>119</v>
      </c>
      <c r="C184">
        <v>16.18861259526902</v>
      </c>
    </row>
    <row r="185" spans="1:6">
      <c r="B185" t="s">
        <v>120</v>
      </c>
      <c r="C185">
        <v>12.26076240204087</v>
      </c>
    </row>
    <row r="186" spans="1:6">
      <c r="B186" t="s">
        <v>121</v>
      </c>
      <c r="C186">
        <v>9.035798442656883</v>
      </c>
    </row>
    <row r="187" spans="1:6">
      <c r="B187" t="s">
        <v>122</v>
      </c>
      <c r="C187">
        <v>1793.46803816353</v>
      </c>
    </row>
    <row r="188" spans="1:6">
      <c r="B188" t="s">
        <v>123</v>
      </c>
      <c r="C188">
        <v>632.3936959155312</v>
      </c>
    </row>
    <row r="189" spans="1:6">
      <c r="B189" t="s">
        <v>124</v>
      </c>
      <c r="C189">
        <v>0.3526094039362351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12.26076240204087</v>
      </c>
      <c r="E191">
        <v>3.652830979457448</v>
      </c>
      <c r="F191">
        <v>0</v>
      </c>
    </row>
    <row r="192" spans="1:6">
      <c r="B192" t="s">
        <v>43</v>
      </c>
      <c r="C192">
        <v>0</v>
      </c>
      <c r="D192">
        <v>12.38144648562111</v>
      </c>
      <c r="E192">
        <v>3.564415008722425</v>
      </c>
      <c r="F192">
        <v>0.02820668320029908</v>
      </c>
    </row>
    <row r="193" spans="1:6">
      <c r="B193" t="s">
        <v>44</v>
      </c>
      <c r="C193">
        <v>0</v>
      </c>
      <c r="D193">
        <v>0.1206840835802352</v>
      </c>
      <c r="E193">
        <v>12.17234643130585</v>
      </c>
      <c r="F193">
        <v>3.681037662657747</v>
      </c>
    </row>
    <row r="194" spans="1:6">
      <c r="B194" t="s">
        <v>45</v>
      </c>
      <c r="C194">
        <v>0</v>
      </c>
      <c r="D194">
        <v>1</v>
      </c>
      <c r="E194">
        <v>0.297928534921239</v>
      </c>
      <c r="F194">
        <v>0</v>
      </c>
    </row>
    <row r="197" spans="1:6">
      <c r="A197" t="s">
        <v>130</v>
      </c>
      <c r="B197" t="s">
        <v>131</v>
      </c>
      <c r="C197">
        <v>20.34906034093595</v>
      </c>
    </row>
    <row r="198" spans="1:6">
      <c r="B198" t="s">
        <v>132</v>
      </c>
      <c r="C198">
        <v>16.18612657024715</v>
      </c>
    </row>
    <row r="199" spans="1:6">
      <c r="B199" t="s">
        <v>133</v>
      </c>
      <c r="C199">
        <v>12.28108979930964</v>
      </c>
    </row>
    <row r="200" spans="1:6">
      <c r="B200" t="s">
        <v>134</v>
      </c>
      <c r="C200">
        <v>9.02531143262725</v>
      </c>
    </row>
    <row r="201" spans="1:6">
      <c r="B201" t="s">
        <v>135</v>
      </c>
      <c r="C201">
        <v>1794.080954654826</v>
      </c>
    </row>
    <row r="202" spans="1:6">
      <c r="B202" t="s">
        <v>136</v>
      </c>
      <c r="C202">
        <v>632.6356824605713</v>
      </c>
    </row>
    <row r="203" spans="1:6">
      <c r="B203" t="s">
        <v>137</v>
      </c>
      <c r="C203">
        <v>0.352623821583507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6.203771139164352</v>
      </c>
      <c r="E205">
        <v>7.190821223774514</v>
      </c>
      <c r="F205">
        <v>0</v>
      </c>
    </row>
    <row r="206" spans="1:6">
      <c r="B206" t="s">
        <v>43</v>
      </c>
      <c r="C206">
        <v>0</v>
      </c>
      <c r="D206">
        <v>6.231514449477924</v>
      </c>
      <c r="E206">
        <v>7.103989861001146</v>
      </c>
      <c r="F206">
        <v>0.118714075058598</v>
      </c>
    </row>
    <row r="207" spans="1:6">
      <c r="B207" t="s">
        <v>44</v>
      </c>
      <c r="C207">
        <v>0</v>
      </c>
      <c r="D207">
        <v>0.02774331031357203</v>
      </c>
      <c r="E207">
        <v>6.116939776390984</v>
      </c>
      <c r="F207">
        <v>7.309535298833112</v>
      </c>
    </row>
    <row r="208" spans="1:6">
      <c r="B208" t="s">
        <v>45</v>
      </c>
      <c r="C208">
        <v>0</v>
      </c>
      <c r="D208">
        <v>0.5051482596856418</v>
      </c>
      <c r="E208">
        <v>0.5855197984285349</v>
      </c>
      <c r="F208">
        <v>0</v>
      </c>
    </row>
    <row r="211" spans="1:6">
      <c r="A211" t="s">
        <v>142</v>
      </c>
      <c r="B211" t="s">
        <v>131</v>
      </c>
      <c r="C211">
        <v>20.34906034093595</v>
      </c>
    </row>
    <row r="212" spans="1:6">
      <c r="B212" t="s">
        <v>132</v>
      </c>
      <c r="C212">
        <v>16.18612657024715</v>
      </c>
    </row>
    <row r="213" spans="1:6">
      <c r="B213" t="s">
        <v>133</v>
      </c>
      <c r="C213">
        <v>12.28108979930964</v>
      </c>
    </row>
    <row r="214" spans="1:6">
      <c r="B214" t="s">
        <v>134</v>
      </c>
      <c r="C214">
        <v>9.02531143262725</v>
      </c>
    </row>
    <row r="215" spans="1:6">
      <c r="B215" t="s">
        <v>135</v>
      </c>
      <c r="C215">
        <v>1794.080954654826</v>
      </c>
    </row>
    <row r="216" spans="1:6">
      <c r="B216" t="s">
        <v>136</v>
      </c>
      <c r="C216">
        <v>632.6356824605713</v>
      </c>
    </row>
    <row r="217" spans="1:6">
      <c r="B217" t="s">
        <v>137</v>
      </c>
      <c r="C217">
        <v>0.352623821583507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12.28108979930964</v>
      </c>
      <c r="E219">
        <v>3.65863806631871</v>
      </c>
      <c r="F219">
        <v>-8.881784197001252e-16</v>
      </c>
    </row>
    <row r="220" spans="1:6">
      <c r="B220" t="s">
        <v>43</v>
      </c>
      <c r="C220">
        <v>0</v>
      </c>
      <c r="D220">
        <v>12.39980387436824</v>
      </c>
      <c r="E220">
        <v>3.571655795710649</v>
      </c>
      <c r="F220">
        <v>0.02774331031357203</v>
      </c>
    </row>
    <row r="221" spans="1:6">
      <c r="B221" t="s">
        <v>44</v>
      </c>
      <c r="C221">
        <v>0</v>
      </c>
      <c r="D221">
        <v>0.118714075058598</v>
      </c>
      <c r="E221">
        <v>12.19410752870158</v>
      </c>
      <c r="F221">
        <v>3.686381376632283</v>
      </c>
    </row>
    <row r="222" spans="1:6">
      <c r="B222" t="s">
        <v>45</v>
      </c>
      <c r="C222">
        <v>0</v>
      </c>
      <c r="D222">
        <v>1</v>
      </c>
      <c r="E222">
        <v>0.2979082578261398</v>
      </c>
      <c r="F222">
        <v>-7.232081470082996e-17</v>
      </c>
    </row>
    <row r="225" spans="1:6">
      <c r="A225" t="s">
        <v>143</v>
      </c>
      <c r="B225" t="s">
        <v>144</v>
      </c>
      <c r="C225">
        <v>20.33339750471596</v>
      </c>
    </row>
    <row r="226" spans="1:6">
      <c r="B226" t="s">
        <v>145</v>
      </c>
      <c r="C226">
        <v>16.18459808717107</v>
      </c>
    </row>
    <row r="227" spans="1:6">
      <c r="B227" t="s">
        <v>146</v>
      </c>
      <c r="C227">
        <v>12.29365080631235</v>
      </c>
    </row>
    <row r="228" spans="1:6">
      <c r="B228" t="s">
        <v>147</v>
      </c>
      <c r="C228">
        <v>9.019216277186809</v>
      </c>
    </row>
    <row r="229" spans="1:6">
      <c r="B229" t="s">
        <v>148</v>
      </c>
      <c r="C229">
        <v>1794.533596262358</v>
      </c>
    </row>
    <row r="230" spans="1:6">
      <c r="B230" t="s">
        <v>149</v>
      </c>
      <c r="C230">
        <v>632.8148386990537</v>
      </c>
    </row>
    <row r="231" spans="1:6">
      <c r="B231" t="s">
        <v>150</v>
      </c>
      <c r="C231">
        <v>0.3526347124495613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6.209262486483802</v>
      </c>
      <c r="E233">
        <v>7.199525081502727</v>
      </c>
      <c r="F233">
        <v>8.881784197001252e-16</v>
      </c>
    </row>
    <row r="234" spans="1:6">
      <c r="B234" t="s">
        <v>43</v>
      </c>
      <c r="C234">
        <v>0</v>
      </c>
      <c r="D234">
        <v>6.236655214957668</v>
      </c>
      <c r="E234">
        <v>7.113777424105604</v>
      </c>
      <c r="F234">
        <v>0.1172231401163759</v>
      </c>
    </row>
    <row r="235" spans="1:6">
      <c r="B235" t="s">
        <v>44</v>
      </c>
      <c r="C235">
        <v>0</v>
      </c>
      <c r="D235">
        <v>0.02739272847386699</v>
      </c>
      <c r="E235">
        <v>6.123514829086679</v>
      </c>
      <c r="F235">
        <v>7.316748221619102</v>
      </c>
    </row>
    <row r="236" spans="1:6">
      <c r="B236" t="s">
        <v>45</v>
      </c>
      <c r="C236">
        <v>0</v>
      </c>
      <c r="D236">
        <v>0.5050788072893342</v>
      </c>
      <c r="E236">
        <v>0.5856295412104946</v>
      </c>
      <c r="F236">
        <v>7.224692108906149e-17</v>
      </c>
    </row>
    <row r="239" spans="1:6">
      <c r="A239" t="s">
        <v>155</v>
      </c>
      <c r="B239" t="s">
        <v>144</v>
      </c>
      <c r="C239">
        <v>20.33339750471596</v>
      </c>
    </row>
    <row r="240" spans="1:6">
      <c r="B240" t="s">
        <v>145</v>
      </c>
      <c r="C240">
        <v>16.18459808717107</v>
      </c>
    </row>
    <row r="241" spans="1:6">
      <c r="B241" t="s">
        <v>146</v>
      </c>
      <c r="C241">
        <v>12.29365080631235</v>
      </c>
    </row>
    <row r="242" spans="1:6">
      <c r="B242" t="s">
        <v>147</v>
      </c>
      <c r="C242">
        <v>9.019216277186809</v>
      </c>
    </row>
    <row r="243" spans="1:6">
      <c r="B243" t="s">
        <v>148</v>
      </c>
      <c r="C243">
        <v>1794.533596262358</v>
      </c>
    </row>
    <row r="244" spans="1:6">
      <c r="B244" t="s">
        <v>149</v>
      </c>
      <c r="C244">
        <v>632.8148386990537</v>
      </c>
    </row>
    <row r="245" spans="1:6">
      <c r="B245" t="s">
        <v>150</v>
      </c>
      <c r="C245">
        <v>0.3526347124495613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12.29365080631235</v>
      </c>
      <c r="E247">
        <v>3.662200223920005</v>
      </c>
      <c r="F247">
        <v>-2.220446049250313e-15</v>
      </c>
    </row>
    <row r="248" spans="1:6">
      <c r="B248" t="s">
        <v>43</v>
      </c>
      <c r="C248">
        <v>0</v>
      </c>
      <c r="D248">
        <v>12.41087394642872</v>
      </c>
      <c r="E248">
        <v>3.576305560784952</v>
      </c>
      <c r="F248">
        <v>0.02739272847386699</v>
      </c>
    </row>
    <row r="249" spans="1:6">
      <c r="B249" t="s">
        <v>44</v>
      </c>
      <c r="C249">
        <v>0</v>
      </c>
      <c r="D249">
        <v>0.1172231401163759</v>
      </c>
      <c r="E249">
        <v>12.20775614317729</v>
      </c>
      <c r="F249">
        <v>3.689592952393874</v>
      </c>
    </row>
    <row r="250" spans="1:6">
      <c r="B250" t="s">
        <v>45</v>
      </c>
      <c r="C250">
        <v>0</v>
      </c>
      <c r="D250">
        <v>1</v>
      </c>
      <c r="E250">
        <v>0.2978936266873301</v>
      </c>
      <c r="F250">
        <v>-1.806173027226537e-16</v>
      </c>
    </row>
    <row r="253" spans="1:6">
      <c r="A253" t="s">
        <v>156</v>
      </c>
      <c r="B253" t="s">
        <v>157</v>
      </c>
      <c r="C253">
        <v>20.32249917531896</v>
      </c>
    </row>
    <row r="254" spans="1:6">
      <c r="B254" t="s">
        <v>158</v>
      </c>
      <c r="C254">
        <v>16.18354168018109</v>
      </c>
    </row>
    <row r="255" spans="1:6">
      <c r="B255" t="s">
        <v>159</v>
      </c>
      <c r="C255">
        <v>12.30232229034482</v>
      </c>
    </row>
    <row r="256" spans="1:6">
      <c r="B256" t="s">
        <v>160</v>
      </c>
      <c r="C256">
        <v>9.014970570568117</v>
      </c>
    </row>
    <row r="257" spans="1:6">
      <c r="B257" t="s">
        <v>161</v>
      </c>
      <c r="C257">
        <v>1794.836877865554</v>
      </c>
    </row>
    <row r="258" spans="1:6">
      <c r="B258" t="s">
        <v>162</v>
      </c>
      <c r="C258">
        <v>632.9354173541238</v>
      </c>
    </row>
    <row r="259" spans="1:6">
      <c r="B259" t="s">
        <v>163</v>
      </c>
      <c r="C259">
        <v>0.3526423070306087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6.213064363398323</v>
      </c>
      <c r="E261">
        <v>7.205529247616133</v>
      </c>
      <c r="F261">
        <v>0</v>
      </c>
    </row>
    <row r="262" spans="1:6">
      <c r="B262" t="s">
        <v>43</v>
      </c>
      <c r="C262">
        <v>0</v>
      </c>
      <c r="D262">
        <v>6.240219916777433</v>
      </c>
      <c r="E262">
        <v>7.120514773875404</v>
      </c>
      <c r="F262">
        <v>0.1162143618183321</v>
      </c>
    </row>
    <row r="263" spans="1:6">
      <c r="B263" t="s">
        <v>44</v>
      </c>
      <c r="C263">
        <v>0</v>
      </c>
      <c r="D263">
        <v>0.02715555337911013</v>
      </c>
      <c r="E263">
        <v>6.128049889657594</v>
      </c>
      <c r="F263">
        <v>7.321743609434465</v>
      </c>
    </row>
    <row r="264" spans="1:6">
      <c r="B264" t="s">
        <v>45</v>
      </c>
      <c r="C264">
        <v>0</v>
      </c>
      <c r="D264">
        <v>0.5050318319391208</v>
      </c>
      <c r="E264">
        <v>0.5857048025210021</v>
      </c>
      <c r="F264">
        <v>0</v>
      </c>
    </row>
    <row r="267" spans="1:6">
      <c r="A267" t="s">
        <v>168</v>
      </c>
      <c r="B267" t="s">
        <v>157</v>
      </c>
      <c r="C267">
        <v>20.32249917531896</v>
      </c>
    </row>
    <row r="268" spans="1:6">
      <c r="B268" t="s">
        <v>158</v>
      </c>
      <c r="C268">
        <v>16.18354168018109</v>
      </c>
    </row>
    <row r="269" spans="1:6">
      <c r="B269" t="s">
        <v>159</v>
      </c>
      <c r="C269">
        <v>12.30232229034482</v>
      </c>
    </row>
    <row r="270" spans="1:6">
      <c r="B270" t="s">
        <v>160</v>
      </c>
      <c r="C270">
        <v>9.014970570568117</v>
      </c>
    </row>
    <row r="271" spans="1:6">
      <c r="B271" t="s">
        <v>161</v>
      </c>
      <c r="C271">
        <v>1794.836877865554</v>
      </c>
    </row>
    <row r="272" spans="1:6">
      <c r="B272" t="s">
        <v>162</v>
      </c>
      <c r="C272">
        <v>632.9354173541238</v>
      </c>
    </row>
    <row r="273" spans="1:6">
      <c r="B273" t="s">
        <v>163</v>
      </c>
      <c r="C273">
        <v>0.3526423070306087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12.30232229034482</v>
      </c>
      <c r="E275">
        <v>3.664667878868178</v>
      </c>
      <c r="F275">
        <v>-1.332267629550188e-15</v>
      </c>
    </row>
    <row r="276" spans="1:6">
      <c r="B276" t="s">
        <v>43</v>
      </c>
      <c r="C276">
        <v>0</v>
      </c>
      <c r="D276">
        <v>12.41853665216315</v>
      </c>
      <c r="E276">
        <v>3.579509013590876</v>
      </c>
      <c r="F276">
        <v>0.02715555337911013</v>
      </c>
    </row>
    <row r="277" spans="1:6">
      <c r="B277" t="s">
        <v>44</v>
      </c>
      <c r="C277">
        <v>0</v>
      </c>
      <c r="D277">
        <v>0.1162143618183321</v>
      </c>
      <c r="E277">
        <v>12.21716342506751</v>
      </c>
      <c r="F277">
        <v>3.691823432247289</v>
      </c>
    </row>
    <row r="278" spans="1:6">
      <c r="B278" t="s">
        <v>45</v>
      </c>
      <c r="C278">
        <v>0</v>
      </c>
      <c r="D278">
        <v>1</v>
      </c>
      <c r="E278">
        <v>0.2978842361937067</v>
      </c>
      <c r="F278">
        <v>-1.082939950773186e-16</v>
      </c>
    </row>
    <row r="281" spans="1:6">
      <c r="A281" t="s">
        <v>169</v>
      </c>
      <c r="B281" t="s">
        <v>170</v>
      </c>
      <c r="C281">
        <v>20.32426974988075</v>
      </c>
    </row>
    <row r="282" spans="1:6">
      <c r="B282" t="s">
        <v>171</v>
      </c>
      <c r="C282">
        <v>16.18355323607733</v>
      </c>
    </row>
    <row r="283" spans="1:6">
      <c r="B283" t="s">
        <v>172</v>
      </c>
      <c r="C283">
        <v>12.30235498648785</v>
      </c>
    </row>
    <row r="284" spans="1:6">
      <c r="B284" t="s">
        <v>173</v>
      </c>
      <c r="C284">
        <v>9.015749551879733</v>
      </c>
    </row>
    <row r="285" spans="1:6">
      <c r="B285" t="s">
        <v>174</v>
      </c>
      <c r="C285">
        <v>1794.998021573091</v>
      </c>
    </row>
    <row r="286" spans="1:6">
      <c r="B286" t="s">
        <v>175</v>
      </c>
      <c r="C286">
        <v>633.0002249262426</v>
      </c>
    </row>
    <row r="287" spans="1:6">
      <c r="B287" t="s">
        <v>176</v>
      </c>
      <c r="C287">
        <v>0.3526467535443282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6.212766219054013</v>
      </c>
      <c r="E289">
        <v>7.206069888338398</v>
      </c>
      <c r="F289">
        <v>-8.881784197001252e-16</v>
      </c>
    </row>
    <row r="290" spans="1:6">
      <c r="B290" t="s">
        <v>43</v>
      </c>
      <c r="C290">
        <v>0</v>
      </c>
      <c r="D290">
        <v>6.239782120808304</v>
      </c>
      <c r="E290">
        <v>7.121491590965095</v>
      </c>
      <c r="F290">
        <v>0.1156200578814644</v>
      </c>
    </row>
    <row r="291" spans="1:6">
      <c r="B291" t="s">
        <v>44</v>
      </c>
      <c r="C291">
        <v>0</v>
      </c>
      <c r="D291">
        <v>0.02701590175429045</v>
      </c>
      <c r="E291">
        <v>6.128187921680711</v>
      </c>
      <c r="F291">
        <v>7.321689946219863</v>
      </c>
    </row>
    <row r="292" spans="1:6">
      <c r="B292" t="s">
        <v>45</v>
      </c>
      <c r="C292">
        <v>0</v>
      </c>
      <c r="D292">
        <v>0.5050062549713232</v>
      </c>
      <c r="E292">
        <v>0.5857471920012958</v>
      </c>
      <c r="F292">
        <v>-7.219580484188968e-17</v>
      </c>
    </row>
    <row r="295" spans="1:6">
      <c r="A295" t="s">
        <v>181</v>
      </c>
      <c r="B295" t="s">
        <v>170</v>
      </c>
      <c r="C295">
        <v>20.32426974988075</v>
      </c>
    </row>
    <row r="296" spans="1:6">
      <c r="B296" t="s">
        <v>171</v>
      </c>
      <c r="C296">
        <v>16.18355323607733</v>
      </c>
    </row>
    <row r="297" spans="1:6">
      <c r="B297" t="s">
        <v>172</v>
      </c>
      <c r="C297">
        <v>12.30235498648785</v>
      </c>
    </row>
    <row r="298" spans="1:6">
      <c r="B298" t="s">
        <v>173</v>
      </c>
      <c r="C298">
        <v>9.015749551879733</v>
      </c>
    </row>
    <row r="299" spans="1:6">
      <c r="B299" t="s">
        <v>174</v>
      </c>
      <c r="C299">
        <v>1794.998021573091</v>
      </c>
    </row>
    <row r="300" spans="1:6">
      <c r="B300" t="s">
        <v>175</v>
      </c>
      <c r="C300">
        <v>633.0002249262426</v>
      </c>
    </row>
    <row r="301" spans="1:6">
      <c r="B301" t="s">
        <v>176</v>
      </c>
      <c r="C301">
        <v>0.3526467535443282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12.30235498648785</v>
      </c>
      <c r="E303">
        <v>3.664623198542083</v>
      </c>
      <c r="F303">
        <v>-8.881784197001252e-16</v>
      </c>
    </row>
    <row r="304" spans="1:6">
      <c r="B304" t="s">
        <v>43</v>
      </c>
      <c r="C304">
        <v>0</v>
      </c>
      <c r="D304">
        <v>12.41797504436932</v>
      </c>
      <c r="E304">
        <v>3.579901983311189</v>
      </c>
      <c r="F304">
        <v>0.02701590175429045</v>
      </c>
    </row>
    <row r="305" spans="1:6">
      <c r="B305" t="s">
        <v>44</v>
      </c>
      <c r="C305">
        <v>0</v>
      </c>
      <c r="D305">
        <v>0.1156200578814644</v>
      </c>
      <c r="E305">
        <v>12.21763377125696</v>
      </c>
      <c r="F305">
        <v>3.691639100296374</v>
      </c>
    </row>
    <row r="306" spans="1:6">
      <c r="B306" t="s">
        <v>45</v>
      </c>
      <c r="C306">
        <v>0</v>
      </c>
      <c r="D306">
        <v>1</v>
      </c>
      <c r="E306">
        <v>0.2978798126510802</v>
      </c>
      <c r="F306">
        <v>-7.219580484188968e-17</v>
      </c>
    </row>
    <row r="309" spans="1:6">
      <c r="A309" t="s">
        <v>182</v>
      </c>
      <c r="B309" t="s">
        <v>183</v>
      </c>
      <c r="C309">
        <v>20.31009328156472</v>
      </c>
    </row>
    <row r="310" spans="1:6">
      <c r="B310" t="s">
        <v>184</v>
      </c>
      <c r="C310">
        <v>16.182458213169</v>
      </c>
    </row>
    <row r="311" spans="1:6">
      <c r="B311" t="s">
        <v>185</v>
      </c>
      <c r="C311">
        <v>12.31109920843632</v>
      </c>
    </row>
    <row r="312" spans="1:6">
      <c r="B312" t="s">
        <v>186</v>
      </c>
      <c r="C312">
        <v>9.010070583554576</v>
      </c>
    </row>
    <row r="313" spans="1:6">
      <c r="B313" t="s">
        <v>187</v>
      </c>
      <c r="C313">
        <v>1795.020936900659</v>
      </c>
    </row>
    <row r="314" spans="1:6">
      <c r="B314" t="s">
        <v>188</v>
      </c>
      <c r="C314">
        <v>633.0107708763445</v>
      </c>
    </row>
    <row r="315" spans="1:6">
      <c r="B315" t="s">
        <v>189</v>
      </c>
      <c r="C315">
        <v>0.3526481267507226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6.217123585846789</v>
      </c>
      <c r="E317">
        <v>7.211319290914301</v>
      </c>
      <c r="F317">
        <v>-8.881784197001252e-16</v>
      </c>
    </row>
    <row r="318" spans="1:6">
      <c r="B318" t="s">
        <v>43</v>
      </c>
      <c r="C318">
        <v>0</v>
      </c>
      <c r="D318">
        <v>6.244132548680794</v>
      </c>
      <c r="E318">
        <v>7.126755016896301</v>
      </c>
      <c r="F318">
        <v>0.11559098203373</v>
      </c>
    </row>
    <row r="319" spans="1:6">
      <c r="B319" t="s">
        <v>44</v>
      </c>
      <c r="C319">
        <v>0</v>
      </c>
      <c r="D319">
        <v>0.0270089628340053</v>
      </c>
      <c r="E319">
        <v>6.132559311828788</v>
      </c>
      <c r="F319">
        <v>7.326910272948032</v>
      </c>
    </row>
    <row r="320" spans="1:6">
      <c r="B320" t="s">
        <v>45</v>
      </c>
      <c r="C320">
        <v>0</v>
      </c>
      <c r="D320">
        <v>0.5050015015382568</v>
      </c>
      <c r="E320">
        <v>0.5857575484382955</v>
      </c>
      <c r="F320">
        <v>-7.214452622487931e-17</v>
      </c>
    </row>
    <row r="323" spans="1:6">
      <c r="A323" t="s">
        <v>194</v>
      </c>
      <c r="B323" t="s">
        <v>183</v>
      </c>
      <c r="C323">
        <v>20.31009328156472</v>
      </c>
    </row>
    <row r="324" spans="1:6">
      <c r="B324" t="s">
        <v>184</v>
      </c>
      <c r="C324">
        <v>16.182458213169</v>
      </c>
    </row>
    <row r="325" spans="1:6">
      <c r="B325" t="s">
        <v>185</v>
      </c>
      <c r="C325">
        <v>12.31109920843632</v>
      </c>
    </row>
    <row r="326" spans="1:6">
      <c r="B326" t="s">
        <v>186</v>
      </c>
      <c r="C326">
        <v>9.010070583554576</v>
      </c>
    </row>
    <row r="327" spans="1:6">
      <c r="B327" t="s">
        <v>187</v>
      </c>
      <c r="C327">
        <v>1795.020936900659</v>
      </c>
    </row>
    <row r="328" spans="1:6">
      <c r="B328" t="s">
        <v>188</v>
      </c>
      <c r="C328">
        <v>633.0107708763445</v>
      </c>
    </row>
    <row r="329" spans="1:6">
      <c r="B329" t="s">
        <v>189</v>
      </c>
      <c r="C329">
        <v>0.3526481267507226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12.31109920843632</v>
      </c>
      <c r="E331">
        <v>3.66723270182287</v>
      </c>
      <c r="F331">
        <v>-1.332267629550188e-15</v>
      </c>
    </row>
    <row r="332" spans="1:6">
      <c r="B332" t="s">
        <v>43</v>
      </c>
      <c r="C332">
        <v>0</v>
      </c>
      <c r="D332">
        <v>12.42669019047005</v>
      </c>
      <c r="E332">
        <v>3.582525690315507</v>
      </c>
      <c r="F332">
        <v>0.0270089628340053</v>
      </c>
    </row>
    <row r="333" spans="1:6">
      <c r="B333" t="s">
        <v>44</v>
      </c>
      <c r="C333">
        <v>0</v>
      </c>
      <c r="D333">
        <v>0.11559098203373</v>
      </c>
      <c r="E333">
        <v>12.22639219692896</v>
      </c>
      <c r="F333">
        <v>3.694241664656877</v>
      </c>
    </row>
    <row r="334" spans="1:6">
      <c r="B334" t="s">
        <v>45</v>
      </c>
      <c r="C334">
        <v>0</v>
      </c>
      <c r="D334">
        <v>1</v>
      </c>
      <c r="E334">
        <v>0.2978802006005976</v>
      </c>
      <c r="F334">
        <v>-1.08216789337319e-16</v>
      </c>
    </row>
    <row r="337" spans="1:6">
      <c r="A337" t="s">
        <v>195</v>
      </c>
      <c r="B337" t="s">
        <v>196</v>
      </c>
      <c r="C337">
        <v>20.28024917439596</v>
      </c>
    </row>
    <row r="338" spans="1:6">
      <c r="B338" t="s">
        <v>197</v>
      </c>
      <c r="C338">
        <v>16.18027286577763</v>
      </c>
    </row>
    <row r="339" spans="1:6">
      <c r="B339" t="s">
        <v>198</v>
      </c>
      <c r="C339">
        <v>12.32842946198887</v>
      </c>
    </row>
    <row r="340" spans="1:6">
      <c r="B340" t="s">
        <v>199</v>
      </c>
      <c r="C340">
        <v>8.998046117589746</v>
      </c>
    </row>
    <row r="341" spans="1:6">
      <c r="B341" t="s">
        <v>200</v>
      </c>
      <c r="C341">
        <v>1794.906419022561</v>
      </c>
    </row>
    <row r="342" spans="1:6">
      <c r="B342" t="s">
        <v>201</v>
      </c>
      <c r="C342">
        <v>632.9673452721419</v>
      </c>
    </row>
    <row r="343" spans="1:6">
      <c r="B343" t="s">
        <v>202</v>
      </c>
      <c r="C343">
        <v>0.3526464324623856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6.226072255231034</v>
      </c>
      <c r="E345">
        <v>7.221204797249373</v>
      </c>
      <c r="F345">
        <v>-8.881784197001252e-16</v>
      </c>
    </row>
    <row r="346" spans="1:6">
      <c r="B346" t="s">
        <v>43</v>
      </c>
      <c r="C346">
        <v>0</v>
      </c>
      <c r="D346">
        <v>6.253206339046191</v>
      </c>
      <c r="E346">
        <v>7.136234461237014</v>
      </c>
      <c r="F346">
        <v>0.1161243648630271</v>
      </c>
    </row>
    <row r="347" spans="1:6">
      <c r="B347" t="s">
        <v>44</v>
      </c>
      <c r="C347">
        <v>0</v>
      </c>
      <c r="D347">
        <v>0.0271340838151568</v>
      </c>
      <c r="E347">
        <v>6.141101919218674</v>
      </c>
      <c r="F347">
        <v>7.337329162112401</v>
      </c>
    </row>
    <row r="348" spans="1:6">
      <c r="B348" t="s">
        <v>45</v>
      </c>
      <c r="C348">
        <v>0</v>
      </c>
      <c r="D348">
        <v>0.5050174699402968</v>
      </c>
      <c r="E348">
        <v>0.5857359868516798</v>
      </c>
      <c r="F348">
        <v>-7.204311160951728e-17</v>
      </c>
    </row>
    <row r="351" spans="1:6">
      <c r="A351" t="s">
        <v>207</v>
      </c>
      <c r="B351" t="s">
        <v>196</v>
      </c>
      <c r="C351">
        <v>20.28024917439596</v>
      </c>
    </row>
    <row r="352" spans="1:6">
      <c r="B352" t="s">
        <v>197</v>
      </c>
      <c r="C352">
        <v>16.18027286577763</v>
      </c>
    </row>
    <row r="353" spans="1:6">
      <c r="B353" t="s">
        <v>198</v>
      </c>
      <c r="C353">
        <v>12.32842946198887</v>
      </c>
    </row>
    <row r="354" spans="1:6">
      <c r="B354" t="s">
        <v>199</v>
      </c>
      <c r="C354">
        <v>8.998046117589746</v>
      </c>
    </row>
    <row r="355" spans="1:6">
      <c r="B355" t="s">
        <v>200</v>
      </c>
      <c r="C355">
        <v>1794.906419022561</v>
      </c>
    </row>
    <row r="356" spans="1:6">
      <c r="B356" t="s">
        <v>201</v>
      </c>
      <c r="C356">
        <v>632.9673452721419</v>
      </c>
    </row>
    <row r="357" spans="1:6">
      <c r="B357" t="s">
        <v>202</v>
      </c>
      <c r="C357">
        <v>0.3526464324623856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12.32842946198887</v>
      </c>
      <c r="E359">
        <v>3.672458595857401</v>
      </c>
      <c r="F359">
        <v>4.440892098500626e-16</v>
      </c>
    </row>
    <row r="360" spans="1:6">
      <c r="B360" t="s">
        <v>43</v>
      </c>
      <c r="C360">
        <v>0</v>
      </c>
      <c r="D360">
        <v>12.4445538268519</v>
      </c>
      <c r="E360">
        <v>3.587344418296707</v>
      </c>
      <c r="F360">
        <v>0.0271340838151568</v>
      </c>
    </row>
    <row r="361" spans="1:6">
      <c r="B361" t="s">
        <v>44</v>
      </c>
      <c r="C361">
        <v>0</v>
      </c>
      <c r="D361">
        <v>0.1161243648630271</v>
      </c>
      <c r="E361">
        <v>12.24331528442817</v>
      </c>
      <c r="F361">
        <v>3.699592679672558</v>
      </c>
    </row>
    <row r="362" spans="1:6">
      <c r="B362" t="s">
        <v>45</v>
      </c>
      <c r="C362">
        <v>0</v>
      </c>
      <c r="D362">
        <v>1</v>
      </c>
      <c r="E362">
        <v>0.2978853557284292</v>
      </c>
      <c r="F362">
        <v>3.602155580475864e-17</v>
      </c>
    </row>
    <row r="365" spans="1:6">
      <c r="A365" t="s">
        <v>208</v>
      </c>
      <c r="B365" t="s">
        <v>209</v>
      </c>
      <c r="C365">
        <v>20.26463950781754</v>
      </c>
    </row>
    <row r="366" spans="1:6">
      <c r="B366" t="s">
        <v>210</v>
      </c>
      <c r="C366">
        <v>16.17927368840269</v>
      </c>
    </row>
    <row r="367" spans="1:6">
      <c r="B367" t="s">
        <v>211</v>
      </c>
      <c r="C367">
        <v>12.33617836265571</v>
      </c>
    </row>
    <row r="368" spans="1:6">
      <c r="B368" t="s">
        <v>212</v>
      </c>
      <c r="C368">
        <v>8.991675601045509</v>
      </c>
    </row>
    <row r="369" spans="1:6">
      <c r="B369" t="s">
        <v>213</v>
      </c>
      <c r="C369">
        <v>1794.652183818204</v>
      </c>
    </row>
    <row r="370" spans="1:6">
      <c r="B370" t="s">
        <v>214</v>
      </c>
      <c r="C370">
        <v>632.8690322712483</v>
      </c>
    </row>
    <row r="371" spans="1:6">
      <c r="B371" t="s">
        <v>215</v>
      </c>
      <c r="C371">
        <v>0.352641608205547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6.230442720393898</v>
      </c>
      <c r="E373">
        <v>7.225076456607562</v>
      </c>
      <c r="F373">
        <v>-8.881784197001252e-16</v>
      </c>
    </row>
    <row r="374" spans="1:6">
      <c r="B374" t="s">
        <v>43</v>
      </c>
      <c r="C374">
        <v>0</v>
      </c>
      <c r="D374">
        <v>6.25779638896529</v>
      </c>
      <c r="E374">
        <v>7.139413139047426</v>
      </c>
      <c r="F374">
        <v>0.1170591987446869</v>
      </c>
    </row>
    <row r="375" spans="1:6">
      <c r="B375" t="s">
        <v>44</v>
      </c>
      <c r="C375">
        <v>0</v>
      </c>
      <c r="D375">
        <v>0.02735366857139132</v>
      </c>
      <c r="E375">
        <v>6.144779402833763</v>
      </c>
      <c r="F375">
        <v>7.34213565535225</v>
      </c>
    </row>
    <row r="376" spans="1:6">
      <c r="B376" t="s">
        <v>45</v>
      </c>
      <c r="C376">
        <v>0</v>
      </c>
      <c r="D376">
        <v>0.5050545263883992</v>
      </c>
      <c r="E376">
        <v>0.5856819060333495</v>
      </c>
      <c r="F376">
        <v>-7.19978581364253e-17</v>
      </c>
    </row>
    <row r="379" spans="1:6">
      <c r="A379" t="s">
        <v>220</v>
      </c>
      <c r="B379" t="s">
        <v>209</v>
      </c>
      <c r="C379">
        <v>20.26463950781754</v>
      </c>
    </row>
    <row r="380" spans="1:6">
      <c r="B380" t="s">
        <v>210</v>
      </c>
      <c r="C380">
        <v>16.17927368840269</v>
      </c>
    </row>
    <row r="381" spans="1:6">
      <c r="B381" t="s">
        <v>211</v>
      </c>
      <c r="C381">
        <v>12.33617836265571</v>
      </c>
    </row>
    <row r="382" spans="1:6">
      <c r="B382" t="s">
        <v>212</v>
      </c>
      <c r="C382">
        <v>8.991675601045509</v>
      </c>
    </row>
    <row r="383" spans="1:6">
      <c r="B383" t="s">
        <v>213</v>
      </c>
      <c r="C383">
        <v>1794.652183818204</v>
      </c>
    </row>
    <row r="384" spans="1:6">
      <c r="B384" t="s">
        <v>214</v>
      </c>
      <c r="C384">
        <v>632.8690322712483</v>
      </c>
    </row>
    <row r="385" spans="1:6">
      <c r="B385" t="s">
        <v>215</v>
      </c>
      <c r="C385">
        <v>0.352641608205547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12.33617836265571</v>
      </c>
      <c r="E387">
        <v>3.674890089905684</v>
      </c>
      <c r="F387">
        <v>-2.664535259100376e-15</v>
      </c>
    </row>
    <row r="388" spans="1:6">
      <c r="B388" t="s">
        <v>43</v>
      </c>
      <c r="C388">
        <v>0</v>
      </c>
      <c r="D388">
        <v>12.4532375614004</v>
      </c>
      <c r="E388">
        <v>3.589080718211381</v>
      </c>
      <c r="F388">
        <v>0.02735366857139132</v>
      </c>
    </row>
    <row r="389" spans="1:6">
      <c r="B389" t="s">
        <v>44</v>
      </c>
      <c r="C389">
        <v>0</v>
      </c>
      <c r="D389">
        <v>0.1170591987446869</v>
      </c>
      <c r="E389">
        <v>12.25036899096141</v>
      </c>
      <c r="F389">
        <v>3.702243758477078</v>
      </c>
    </row>
    <row r="390" spans="1:6">
      <c r="B390" t="s">
        <v>45</v>
      </c>
      <c r="C390">
        <v>0</v>
      </c>
      <c r="D390">
        <v>1</v>
      </c>
      <c r="E390">
        <v>0.2978953434258355</v>
      </c>
      <c r="F390">
        <v>-2.159935744092759e-16</v>
      </c>
    </row>
    <row r="393" spans="1:6">
      <c r="A393" t="s">
        <v>221</v>
      </c>
      <c r="B393" t="s">
        <v>222</v>
      </c>
      <c r="C393">
        <v>20.30314743441204</v>
      </c>
    </row>
    <row r="394" spans="1:6">
      <c r="B394" t="s">
        <v>223</v>
      </c>
      <c r="C394">
        <v>16.17678612086282</v>
      </c>
    </row>
    <row r="395" spans="1:6">
      <c r="B395" t="s">
        <v>224</v>
      </c>
      <c r="C395">
        <v>12.31004048066293</v>
      </c>
    </row>
    <row r="396" spans="1:6">
      <c r="B396" t="s">
        <v>225</v>
      </c>
      <c r="C396">
        <v>9.010147365239616</v>
      </c>
    </row>
    <row r="397" spans="1:6">
      <c r="B397" t="s">
        <v>226</v>
      </c>
      <c r="C397">
        <v>1794.252742729382</v>
      </c>
    </row>
    <row r="398" spans="1:6">
      <c r="B398" t="s">
        <v>227</v>
      </c>
      <c r="C398">
        <v>632.7136606359769</v>
      </c>
    </row>
    <row r="399" spans="1:6">
      <c r="B399" t="s">
        <v>228</v>
      </c>
      <c r="C399">
        <v>0.3526335201101632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6.21796793642325</v>
      </c>
      <c r="E401">
        <v>7.208685319856571</v>
      </c>
      <c r="F401">
        <v>0</v>
      </c>
    </row>
    <row r="402" spans="1:6">
      <c r="B402" t="s">
        <v>43</v>
      </c>
      <c r="C402">
        <v>0</v>
      </c>
      <c r="D402">
        <v>6.245585592593838</v>
      </c>
      <c r="E402">
        <v>7.202888089303814</v>
      </c>
      <c r="F402">
        <v>0.1181810331382121</v>
      </c>
    </row>
    <row r="403" spans="1:6">
      <c r="B403" t="s">
        <v>44</v>
      </c>
      <c r="C403">
        <v>0</v>
      </c>
      <c r="D403">
        <v>0.02761765617058843</v>
      </c>
      <c r="E403">
        <v>6.212170705870492</v>
      </c>
      <c r="F403">
        <v>7.326866352994784</v>
      </c>
    </row>
    <row r="404" spans="1:6">
      <c r="B404" t="s">
        <v>45</v>
      </c>
      <c r="C404">
        <v>0</v>
      </c>
      <c r="D404">
        <v>0.5051135247029176</v>
      </c>
      <c r="E404">
        <v>0.5855939573212813</v>
      </c>
      <c r="F404">
        <v>0</v>
      </c>
    </row>
    <row r="407" spans="1:6">
      <c r="A407" t="s">
        <v>233</v>
      </c>
      <c r="B407" t="s">
        <v>222</v>
      </c>
      <c r="C407">
        <v>20.30314743441204</v>
      </c>
    </row>
    <row r="408" spans="1:6">
      <c r="B408" t="s">
        <v>223</v>
      </c>
      <c r="C408">
        <v>16.17678612086282</v>
      </c>
    </row>
    <row r="409" spans="1:6">
      <c r="B409" t="s">
        <v>224</v>
      </c>
      <c r="C409">
        <v>12.31004048066293</v>
      </c>
    </row>
    <row r="410" spans="1:6">
      <c r="B410" t="s">
        <v>225</v>
      </c>
      <c r="C410">
        <v>9.010147365239616</v>
      </c>
    </row>
    <row r="411" spans="1:6">
      <c r="B411" t="s">
        <v>226</v>
      </c>
      <c r="C411">
        <v>1794.252742729382</v>
      </c>
    </row>
    <row r="412" spans="1:6">
      <c r="B412" t="s">
        <v>227</v>
      </c>
      <c r="C412">
        <v>632.7136606359769</v>
      </c>
    </row>
    <row r="413" spans="1:6">
      <c r="B413" t="s">
        <v>228</v>
      </c>
      <c r="C413">
        <v>0.3526335201101632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12.31004048066293</v>
      </c>
      <c r="E415">
        <v>3.667288380725321</v>
      </c>
      <c r="F415">
        <v>-8.881784197001252e-16</v>
      </c>
    </row>
    <row r="416" spans="1:6">
      <c r="B416" t="s">
        <v>43</v>
      </c>
      <c r="C416">
        <v>0</v>
      </c>
      <c r="D416">
        <v>12.42822151380114</v>
      </c>
      <c r="E416">
        <v>3.661341995742287</v>
      </c>
      <c r="F416">
        <v>0.02761765617058843</v>
      </c>
    </row>
    <row r="417" spans="1:6">
      <c r="B417" t="s">
        <v>44</v>
      </c>
      <c r="C417">
        <v>0</v>
      </c>
      <c r="D417">
        <v>0.1181810331382121</v>
      </c>
      <c r="E417">
        <v>12.3040940956799</v>
      </c>
      <c r="F417">
        <v>3.69490603689591</v>
      </c>
    </row>
    <row r="418" spans="1:6">
      <c r="B418" t="s">
        <v>45</v>
      </c>
      <c r="C418">
        <v>0</v>
      </c>
      <c r="D418">
        <v>1</v>
      </c>
      <c r="E418">
        <v>0.2979103429014742</v>
      </c>
      <c r="F418">
        <v>-7.215073103092627e-17</v>
      </c>
    </row>
    <row r="421" spans="1:6">
      <c r="A421" t="s">
        <v>234</v>
      </c>
      <c r="B421" t="s">
        <v>235</v>
      </c>
      <c r="C421">
        <v>20.29838461456186</v>
      </c>
    </row>
    <row r="422" spans="1:6">
      <c r="B422" t="s">
        <v>236</v>
      </c>
      <c r="C422">
        <v>16.17682640448627</v>
      </c>
    </row>
    <row r="423" spans="1:6">
      <c r="B423" t="s">
        <v>237</v>
      </c>
      <c r="C423">
        <v>12.30821919068469</v>
      </c>
    </row>
    <row r="424" spans="1:6">
      <c r="B424" t="s">
        <v>238</v>
      </c>
      <c r="C424">
        <v>9.008011285297274</v>
      </c>
    </row>
    <row r="425" spans="1:6">
      <c r="B425" t="s">
        <v>239</v>
      </c>
      <c r="C425">
        <v>1793.566437158348</v>
      </c>
    </row>
    <row r="426" spans="1:6">
      <c r="B426" t="s">
        <v>240</v>
      </c>
      <c r="C426">
        <v>632.4455374706781</v>
      </c>
    </row>
    <row r="427" spans="1:6">
      <c r="B427" t="s">
        <v>241</v>
      </c>
      <c r="C427">
        <v>0.3526189631830413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6.21830828200692</v>
      </c>
      <c r="E429">
        <v>7.205711088504078</v>
      </c>
      <c r="F429">
        <v>-8.881784197001252e-16</v>
      </c>
    </row>
    <row r="430" spans="1:6">
      <c r="B430" t="s">
        <v>43</v>
      </c>
      <c r="C430">
        <v>0</v>
      </c>
      <c r="D430">
        <v>6.24648084190877</v>
      </c>
      <c r="E430">
        <v>7.199792352462817</v>
      </c>
      <c r="F430">
        <v>0.1205416030362956</v>
      </c>
    </row>
    <row r="431" spans="1:6">
      <c r="B431" t="s">
        <v>44</v>
      </c>
      <c r="C431">
        <v>0</v>
      </c>
      <c r="D431">
        <v>0.02817255990184984</v>
      </c>
      <c r="E431">
        <v>6.212389545965659</v>
      </c>
      <c r="F431">
        <v>7.326252691540375</v>
      </c>
    </row>
    <row r="432" spans="1:6">
      <c r="B432" t="s">
        <v>45</v>
      </c>
      <c r="C432">
        <v>0</v>
      </c>
      <c r="D432">
        <v>0.5052159200019094</v>
      </c>
      <c r="E432">
        <v>0.5854389637420192</v>
      </c>
      <c r="F432">
        <v>-7.216140742540004e-17</v>
      </c>
    </row>
    <row r="435" spans="1:6">
      <c r="A435" t="s">
        <v>246</v>
      </c>
      <c r="B435" t="s">
        <v>235</v>
      </c>
      <c r="C435">
        <v>20.29838461456186</v>
      </c>
    </row>
    <row r="436" spans="1:6">
      <c r="B436" t="s">
        <v>236</v>
      </c>
      <c r="C436">
        <v>16.17682640448627</v>
      </c>
    </row>
    <row r="437" spans="1:6">
      <c r="B437" t="s">
        <v>237</v>
      </c>
      <c r="C437">
        <v>12.30821919068469</v>
      </c>
    </row>
    <row r="438" spans="1:6">
      <c r="B438" t="s">
        <v>238</v>
      </c>
      <c r="C438">
        <v>9.008011285297274</v>
      </c>
    </row>
    <row r="439" spans="1:6">
      <c r="B439" t="s">
        <v>239</v>
      </c>
      <c r="C439">
        <v>1793.566437158348</v>
      </c>
    </row>
    <row r="440" spans="1:6">
      <c r="B440" t="s">
        <v>240</v>
      </c>
      <c r="C440">
        <v>632.4455374706781</v>
      </c>
    </row>
    <row r="441" spans="1:6">
      <c r="B441" t="s">
        <v>241</v>
      </c>
      <c r="C441">
        <v>0.3526189631830413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12.30821919068469</v>
      </c>
      <c r="E443">
        <v>3.667052027484635</v>
      </c>
      <c r="F443">
        <v>-2.220446049250313e-15</v>
      </c>
    </row>
    <row r="444" spans="1:6">
      <c r="B444" t="s">
        <v>43</v>
      </c>
      <c r="C444">
        <v>0</v>
      </c>
      <c r="D444">
        <v>12.42876079372098</v>
      </c>
      <c r="E444">
        <v>3.660978141280858</v>
      </c>
      <c r="F444">
        <v>0.02817255990184984</v>
      </c>
    </row>
    <row r="445" spans="1:6">
      <c r="B445" t="s">
        <v>44</v>
      </c>
      <c r="C445">
        <v>0</v>
      </c>
      <c r="D445">
        <v>0.1205416030362956</v>
      </c>
      <c r="E445">
        <v>12.30214530448091</v>
      </c>
      <c r="F445">
        <v>3.695224587386487</v>
      </c>
    </row>
    <row r="446" spans="1:6">
      <c r="B446" t="s">
        <v>45</v>
      </c>
      <c r="C446">
        <v>0</v>
      </c>
      <c r="D446">
        <v>1</v>
      </c>
      <c r="E446">
        <v>0.2979352228517343</v>
      </c>
      <c r="F446">
        <v>-1.804035185635001e-16</v>
      </c>
    </row>
    <row r="449" spans="1:6">
      <c r="A449" t="s">
        <v>247</v>
      </c>
      <c r="B449" t="s">
        <v>248</v>
      </c>
      <c r="C449">
        <v>20.29144779009894</v>
      </c>
    </row>
    <row r="450" spans="1:6">
      <c r="B450" t="s">
        <v>249</v>
      </c>
      <c r="C450">
        <v>16.1768868241256</v>
      </c>
    </row>
    <row r="451" spans="1:6">
      <c r="B451" t="s">
        <v>250</v>
      </c>
      <c r="C451">
        <v>12.3055449600256</v>
      </c>
    </row>
    <row r="452" spans="1:6">
      <c r="B452" t="s">
        <v>251</v>
      </c>
      <c r="C452">
        <v>9.004899230483296</v>
      </c>
    </row>
    <row r="453" spans="1:6">
      <c r="B453" t="s">
        <v>252</v>
      </c>
      <c r="C453">
        <v>1792.563940463378</v>
      </c>
    </row>
    <row r="454" spans="1:6">
      <c r="B454" t="s">
        <v>253</v>
      </c>
      <c r="C454">
        <v>632.0531273505119</v>
      </c>
    </row>
    <row r="455" spans="1:6">
      <c r="B455" t="s">
        <v>254</v>
      </c>
      <c r="C455">
        <v>0.3525972564120229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6.218806804119308</v>
      </c>
      <c r="E457">
        <v>7.201326939663232</v>
      </c>
      <c r="F457">
        <v>0</v>
      </c>
    </row>
    <row r="458" spans="1:6">
      <c r="B458" t="s">
        <v>43</v>
      </c>
      <c r="C458">
        <v>0</v>
      </c>
      <c r="D458">
        <v>6.24779410627</v>
      </c>
      <c r="E458">
        <v>7.195229648481209</v>
      </c>
      <c r="F458">
        <v>0.1240065561928063</v>
      </c>
    </row>
    <row r="459" spans="1:6">
      <c r="B459" t="s">
        <v>44</v>
      </c>
      <c r="C459">
        <v>0</v>
      </c>
      <c r="D459">
        <v>0.02898730215069201</v>
      </c>
      <c r="E459">
        <v>6.212709512937285</v>
      </c>
      <c r="F459">
        <v>7.325333495856039</v>
      </c>
    </row>
    <row r="460" spans="1:6">
      <c r="B460" t="s">
        <v>45</v>
      </c>
      <c r="C460">
        <v>0</v>
      </c>
      <c r="D460">
        <v>0.5053662250896663</v>
      </c>
      <c r="E460">
        <v>0.5852099165909878</v>
      </c>
      <c r="F460">
        <v>0</v>
      </c>
    </row>
    <row r="463" spans="1:6">
      <c r="A463" t="s">
        <v>259</v>
      </c>
      <c r="B463" t="s">
        <v>248</v>
      </c>
      <c r="C463">
        <v>20.29144779009894</v>
      </c>
    </row>
    <row r="464" spans="1:6">
      <c r="B464" t="s">
        <v>249</v>
      </c>
      <c r="C464">
        <v>16.1768868241256</v>
      </c>
    </row>
    <row r="465" spans="1:6">
      <c r="B465" t="s">
        <v>250</v>
      </c>
      <c r="C465">
        <v>12.3055449600256</v>
      </c>
    </row>
    <row r="466" spans="1:6">
      <c r="B466" t="s">
        <v>251</v>
      </c>
      <c r="C466">
        <v>9.004899230483296</v>
      </c>
    </row>
    <row r="467" spans="1:6">
      <c r="B467" t="s">
        <v>252</v>
      </c>
      <c r="C467">
        <v>1792.563940463378</v>
      </c>
    </row>
    <row r="468" spans="1:6">
      <c r="B468" t="s">
        <v>253</v>
      </c>
      <c r="C468">
        <v>632.0531273505119</v>
      </c>
    </row>
    <row r="469" spans="1:6">
      <c r="B469" t="s">
        <v>254</v>
      </c>
      <c r="C469">
        <v>0.3525972564120229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12.3055449600256</v>
      </c>
      <c r="E471">
        <v>3.666695421723039</v>
      </c>
      <c r="F471">
        <v>0</v>
      </c>
    </row>
    <row r="472" spans="1:6">
      <c r="B472" t="s">
        <v>43</v>
      </c>
      <c r="C472">
        <v>0</v>
      </c>
      <c r="D472">
        <v>12.42955151621841</v>
      </c>
      <c r="E472">
        <v>3.660433963227075</v>
      </c>
      <c r="F472">
        <v>0.02898730215069201</v>
      </c>
    </row>
    <row r="473" spans="1:6">
      <c r="B473" t="s">
        <v>44</v>
      </c>
      <c r="C473">
        <v>0</v>
      </c>
      <c r="D473">
        <v>0.1240065561928063</v>
      </c>
      <c r="E473">
        <v>12.29928350152964</v>
      </c>
      <c r="F473">
        <v>3.695682723873731</v>
      </c>
    </row>
    <row r="474" spans="1:6">
      <c r="B474" t="s">
        <v>45</v>
      </c>
      <c r="C474">
        <v>0</v>
      </c>
      <c r="D474">
        <v>1</v>
      </c>
      <c r="E474">
        <v>0.2979709906090507</v>
      </c>
      <c r="F474">
        <v>0</v>
      </c>
    </row>
    <row r="477" spans="1:6">
      <c r="A477" t="s">
        <v>260</v>
      </c>
      <c r="B477" t="s">
        <v>261</v>
      </c>
      <c r="C477">
        <v>20.28169461041337</v>
      </c>
    </row>
    <row r="478" spans="1:6">
      <c r="B478" t="s">
        <v>262</v>
      </c>
      <c r="C478">
        <v>16.17694537989041</v>
      </c>
    </row>
    <row r="479" spans="1:6">
      <c r="B479" t="s">
        <v>263</v>
      </c>
      <c r="C479">
        <v>12.30209267765286</v>
      </c>
    </row>
    <row r="480" spans="1:6">
      <c r="B480" t="s">
        <v>264</v>
      </c>
      <c r="C480">
        <v>9.000538403964924</v>
      </c>
    </row>
    <row r="481" spans="1:6">
      <c r="B481" t="s">
        <v>265</v>
      </c>
      <c r="C481">
        <v>1791.199679667175</v>
      </c>
    </row>
    <row r="482" spans="1:6">
      <c r="B482" t="s">
        <v>266</v>
      </c>
      <c r="C482">
        <v>631.5185169296312</v>
      </c>
    </row>
    <row r="483" spans="1:6">
      <c r="B483" t="s">
        <v>267</v>
      </c>
      <c r="C483">
        <v>0.3525673458399537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6.219586866222926</v>
      </c>
      <c r="E485">
        <v>7.195444109946228</v>
      </c>
      <c r="F485">
        <v>0</v>
      </c>
    </row>
    <row r="486" spans="1:6">
      <c r="B486" t="s">
        <v>43</v>
      </c>
      <c r="C486">
        <v>0</v>
      </c>
      <c r="D486">
        <v>6.249687409643162</v>
      </c>
      <c r="E486">
        <v>7.189100968508998</v>
      </c>
      <c r="F486">
        <v>0.1287391121137819</v>
      </c>
    </row>
    <row r="487" spans="1:6">
      <c r="B487" t="s">
        <v>44</v>
      </c>
      <c r="C487">
        <v>0</v>
      </c>
      <c r="D487">
        <v>0.03010054342023561</v>
      </c>
      <c r="E487">
        <v>6.213243724785696</v>
      </c>
      <c r="F487">
        <v>7.32418322206001</v>
      </c>
    </row>
    <row r="488" spans="1:6">
      <c r="B488" t="s">
        <v>45</v>
      </c>
      <c r="C488">
        <v>0</v>
      </c>
      <c r="D488">
        <v>0.5055714526944675</v>
      </c>
      <c r="E488">
        <v>0.5848959440060943</v>
      </c>
      <c r="F488">
        <v>0</v>
      </c>
    </row>
    <row r="491" spans="1:6">
      <c r="A491" t="s">
        <v>272</v>
      </c>
      <c r="B491" t="s">
        <v>261</v>
      </c>
      <c r="C491">
        <v>20.28169461041337</v>
      </c>
    </row>
    <row r="492" spans="1:6">
      <c r="B492" t="s">
        <v>262</v>
      </c>
      <c r="C492">
        <v>16.17694537989041</v>
      </c>
    </row>
    <row r="493" spans="1:6">
      <c r="B493" t="s">
        <v>263</v>
      </c>
      <c r="C493">
        <v>12.30209267765286</v>
      </c>
    </row>
    <row r="494" spans="1:6">
      <c r="B494" t="s">
        <v>264</v>
      </c>
      <c r="C494">
        <v>9.000538403964924</v>
      </c>
    </row>
    <row r="495" spans="1:6">
      <c r="B495" t="s">
        <v>265</v>
      </c>
      <c r="C495">
        <v>1791.199679667175</v>
      </c>
    </row>
    <row r="496" spans="1:6">
      <c r="B496" t="s">
        <v>266</v>
      </c>
      <c r="C496">
        <v>631.5185169296312</v>
      </c>
    </row>
    <row r="497" spans="1:6">
      <c r="B497" t="s">
        <v>267</v>
      </c>
      <c r="C497">
        <v>0.3525673458399537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12.30209267765286</v>
      </c>
      <c r="E499">
        <v>3.666260080246428</v>
      </c>
      <c r="F499">
        <v>-1.332267629550188e-15</v>
      </c>
    </row>
    <row r="500" spans="1:6">
      <c r="B500" t="s">
        <v>43</v>
      </c>
      <c r="C500">
        <v>0</v>
      </c>
      <c r="D500">
        <v>12.43083178976664</v>
      </c>
      <c r="E500">
        <v>3.659740047059118</v>
      </c>
      <c r="F500">
        <v>0.03010054342023561</v>
      </c>
    </row>
    <row r="501" spans="1:6">
      <c r="B501" t="s">
        <v>44</v>
      </c>
      <c r="C501">
        <v>0</v>
      </c>
      <c r="D501">
        <v>0.1287391121137819</v>
      </c>
      <c r="E501">
        <v>12.29557264446555</v>
      </c>
      <c r="F501">
        <v>3.696360623666664</v>
      </c>
    </row>
    <row r="502" spans="1:6">
      <c r="B502" t="s">
        <v>45</v>
      </c>
      <c r="C502">
        <v>0</v>
      </c>
      <c r="D502">
        <v>1</v>
      </c>
      <c r="E502">
        <v>0.2980192213074696</v>
      </c>
      <c r="F502">
        <v>-1.082960163330825e-16</v>
      </c>
    </row>
    <row r="505" spans="1:6">
      <c r="A505" t="s">
        <v>273</v>
      </c>
      <c r="B505" t="s">
        <v>274</v>
      </c>
      <c r="C505">
        <v>20.26872806257134</v>
      </c>
    </row>
    <row r="506" spans="1:6">
      <c r="B506" t="s">
        <v>275</v>
      </c>
      <c r="C506">
        <v>16.17701132441697</v>
      </c>
    </row>
    <row r="507" spans="1:6">
      <c r="B507" t="s">
        <v>276</v>
      </c>
      <c r="C507">
        <v>12.29764048565074</v>
      </c>
    </row>
    <row r="508" spans="1:6">
      <c r="B508" t="s">
        <v>277</v>
      </c>
      <c r="C508">
        <v>8.994747488765988</v>
      </c>
    </row>
    <row r="509" spans="1:6">
      <c r="B509" t="s">
        <v>278</v>
      </c>
      <c r="C509">
        <v>1789.406694902918</v>
      </c>
    </row>
    <row r="510" spans="1:6">
      <c r="B510" t="s">
        <v>279</v>
      </c>
      <c r="C510">
        <v>630.8153914681116</v>
      </c>
    </row>
    <row r="511" spans="1:6">
      <c r="B511" t="s">
        <v>280</v>
      </c>
      <c r="C511">
        <v>0.3525276804121578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6.220662134717602</v>
      </c>
      <c r="E513">
        <v>7.187737759399497</v>
      </c>
      <c r="F513">
        <v>0</v>
      </c>
    </row>
    <row r="514" spans="1:6">
      <c r="B514" t="s">
        <v>43</v>
      </c>
      <c r="C514">
        <v>0</v>
      </c>
      <c r="D514">
        <v>6.25223061057404</v>
      </c>
      <c r="E514">
        <v>7.181068563295013</v>
      </c>
      <c r="F514">
        <v>0.1349762227211913</v>
      </c>
    </row>
    <row r="515" spans="1:6">
      <c r="B515" t="s">
        <v>44</v>
      </c>
      <c r="C515">
        <v>0</v>
      </c>
      <c r="D515">
        <v>0.03156847585643798</v>
      </c>
      <c r="E515">
        <v>6.213992938613118</v>
      </c>
      <c r="F515">
        <v>7.322713982120689</v>
      </c>
    </row>
    <row r="516" spans="1:6">
      <c r="B516" t="s">
        <v>45</v>
      </c>
      <c r="C516">
        <v>0</v>
      </c>
      <c r="D516">
        <v>0.5058419248778706</v>
      </c>
      <c r="E516">
        <v>0.5844810447814252</v>
      </c>
      <c r="F516">
        <v>0</v>
      </c>
    </row>
    <row r="519" spans="1:6">
      <c r="A519" t="s">
        <v>285</v>
      </c>
      <c r="B519" t="s">
        <v>274</v>
      </c>
      <c r="C519">
        <v>20.26872806257134</v>
      </c>
    </row>
    <row r="520" spans="1:6">
      <c r="B520" t="s">
        <v>275</v>
      </c>
      <c r="C520">
        <v>16.17701132441697</v>
      </c>
    </row>
    <row r="521" spans="1:6">
      <c r="B521" t="s">
        <v>276</v>
      </c>
      <c r="C521">
        <v>12.29764048565074</v>
      </c>
    </row>
    <row r="522" spans="1:6">
      <c r="B522" t="s">
        <v>277</v>
      </c>
      <c r="C522">
        <v>8.994747488765988</v>
      </c>
    </row>
    <row r="523" spans="1:6">
      <c r="B523" t="s">
        <v>278</v>
      </c>
      <c r="C523">
        <v>1789.406694902918</v>
      </c>
    </row>
    <row r="524" spans="1:6">
      <c r="B524" t="s">
        <v>279</v>
      </c>
      <c r="C524">
        <v>630.8153914681116</v>
      </c>
    </row>
    <row r="525" spans="1:6">
      <c r="B525" t="s">
        <v>280</v>
      </c>
      <c r="C525">
        <v>0.3525276804121578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12.29764048565074</v>
      </c>
      <c r="E527">
        <v>3.665708150708065</v>
      </c>
      <c r="F527">
        <v>-1.77635683940025e-15</v>
      </c>
    </row>
    <row r="528" spans="1:6">
      <c r="B528" t="s">
        <v>43</v>
      </c>
      <c r="C528">
        <v>0</v>
      </c>
      <c r="D528">
        <v>12.43261670837193</v>
      </c>
      <c r="E528">
        <v>3.658844572822431</v>
      </c>
      <c r="F528">
        <v>0.03156847585643798</v>
      </c>
    </row>
    <row r="529" spans="1:22">
      <c r="B529" t="s">
        <v>44</v>
      </c>
      <c r="C529">
        <v>0</v>
      </c>
      <c r="D529">
        <v>0.1349762227211913</v>
      </c>
      <c r="E529">
        <v>12.29077690776511</v>
      </c>
      <c r="F529">
        <v>3.697276626564505</v>
      </c>
    </row>
    <row r="530" spans="1:22">
      <c r="B530" t="s">
        <v>45</v>
      </c>
      <c r="C530">
        <v>0</v>
      </c>
      <c r="D530">
        <v>1</v>
      </c>
      <c r="E530">
        <v>0.298082234147707</v>
      </c>
      <c r="F530">
        <v>-1.444469645598241e-16</v>
      </c>
    </row>
    <row r="533" spans="1:22">
      <c r="A533" t="s">
        <v>286</v>
      </c>
      <c r="B533" t="s">
        <v>287</v>
      </c>
      <c r="C533">
        <v>101.4063933063015</v>
      </c>
    </row>
    <row r="534" spans="1:22">
      <c r="B534" t="s">
        <v>288</v>
      </c>
      <c r="C534">
        <v>22.41093035681682</v>
      </c>
    </row>
    <row r="535" spans="1:22">
      <c r="B535" t="s">
        <v>289</v>
      </c>
      <c r="C535">
        <v>27.1491154184649</v>
      </c>
    </row>
    <row r="536" spans="1:22">
      <c r="B536" t="s">
        <v>290</v>
      </c>
      <c r="C536">
        <v>49.7734948353012</v>
      </c>
    </row>
    <row r="537" spans="1:22">
      <c r="B537" t="s">
        <v>291</v>
      </c>
      <c r="C537">
        <v>30284.03263647329</v>
      </c>
    </row>
    <row r="538" spans="1:22">
      <c r="B538" t="s">
        <v>292</v>
      </c>
      <c r="C538">
        <v>18623.11464051668</v>
      </c>
    </row>
    <row r="539" spans="1:22">
      <c r="B539" t="s">
        <v>293</v>
      </c>
      <c r="C539">
        <v>0.6149483083731555</v>
      </c>
    </row>
    <row r="540" spans="1:22">
      <c r="B540" t="s">
        <v>41</v>
      </c>
      <c r="C540" t="s">
        <v>47</v>
      </c>
      <c r="D540" t="s">
        <v>49</v>
      </c>
      <c r="E540" t="s">
        <v>62</v>
      </c>
      <c r="F540" t="s">
        <v>75</v>
      </c>
      <c r="G540" t="s">
        <v>88</v>
      </c>
      <c r="H540" t="s">
        <v>101</v>
      </c>
      <c r="I540" t="s">
        <v>114</v>
      </c>
      <c r="J540" t="s">
        <v>127</v>
      </c>
      <c r="K540" t="s">
        <v>140</v>
      </c>
      <c r="L540" t="s">
        <v>153</v>
      </c>
      <c r="M540" t="s">
        <v>166</v>
      </c>
      <c r="N540" t="s">
        <v>179</v>
      </c>
      <c r="O540" t="s">
        <v>192</v>
      </c>
      <c r="P540" t="s">
        <v>205</v>
      </c>
      <c r="Q540" t="s">
        <v>218</v>
      </c>
      <c r="R540" t="s">
        <v>231</v>
      </c>
      <c r="S540" t="s">
        <v>244</v>
      </c>
      <c r="T540" t="s">
        <v>257</v>
      </c>
      <c r="U540" t="s">
        <v>270</v>
      </c>
      <c r="V540" t="s">
        <v>283</v>
      </c>
    </row>
    <row r="541" spans="1:22">
      <c r="B541" t="s">
        <v>42</v>
      </c>
      <c r="C541">
        <v>0</v>
      </c>
      <c r="D541">
        <v>4.733856811578742</v>
      </c>
      <c r="E541">
        <v>8.899259331606299</v>
      </c>
      <c r="F541">
        <v>12.54937840329811</v>
      </c>
      <c r="G541">
        <v>15.7273277164794</v>
      </c>
      <c r="H541">
        <v>18.46806539681015</v>
      </c>
      <c r="I541">
        <v>20.799808031121</v>
      </c>
      <c r="J541">
        <v>22.74508827705537</v>
      </c>
      <c r="K541">
        <v>24.32154553303139</v>
      </c>
      <c r="L541">
        <v>25.54251132709775</v>
      </c>
      <c r="M541">
        <v>26.41743197057423</v>
      </c>
      <c r="N541">
        <v>26.95215744402911</v>
      </c>
      <c r="O541">
        <v>27.1491154184649</v>
      </c>
      <c r="P541">
        <v>27.00738141724373</v>
      </c>
      <c r="Q541">
        <v>26.52264943763562</v>
      </c>
      <c r="R541">
        <v>23.59813733933042</v>
      </c>
      <c r="S541">
        <v>19.55614895518773</v>
      </c>
      <c r="T541">
        <v>14.33738325340052</v>
      </c>
      <c r="U541">
        <v>7.857156511462246</v>
      </c>
      <c r="V541">
        <v>1.77635683940025e-15</v>
      </c>
    </row>
    <row r="542" spans="1:22">
      <c r="B542" t="s">
        <v>43</v>
      </c>
      <c r="C542">
        <v>0</v>
      </c>
      <c r="D542">
        <v>4.750219157545287</v>
      </c>
      <c r="E542">
        <v>4.473080383156412</v>
      </c>
      <c r="F542">
        <v>4.221487033609399</v>
      </c>
      <c r="G542">
        <v>3.990677725313291</v>
      </c>
      <c r="H542">
        <v>3.77677963555906</v>
      </c>
      <c r="I542">
        <v>3.576575080408913</v>
      </c>
      <c r="J542">
        <v>3.387347339248297</v>
      </c>
      <c r="K542">
        <v>3.206751269999859</v>
      </c>
      <c r="L542">
        <v>3.032719487840642</v>
      </c>
      <c r="M542">
        <v>2.863387120346749</v>
      </c>
      <c r="N542">
        <v>2.69702653203733</v>
      </c>
      <c r="O542">
        <v>2.531998840812943</v>
      </c>
      <c r="P542">
        <v>2.366698575894585</v>
      </c>
      <c r="Q542">
        <v>2.199507201227953</v>
      </c>
      <c r="R542">
        <v>2.615436240706413</v>
      </c>
      <c r="S542">
        <v>2.047432345319862</v>
      </c>
      <c r="T542">
        <v>1.449423035139321</v>
      </c>
      <c r="U542">
        <v>0.8080007634925002</v>
      </c>
      <c r="V542">
        <v>0.1068501430970762</v>
      </c>
    </row>
    <row r="543" spans="1:22">
      <c r="B543" t="s">
        <v>44</v>
      </c>
      <c r="C543">
        <v>0</v>
      </c>
      <c r="D543">
        <v>0.01636234596654523</v>
      </c>
      <c r="E543">
        <v>0.307677863128855</v>
      </c>
      <c r="F543">
        <v>0.5713679619175832</v>
      </c>
      <c r="G543">
        <v>0.8127284121320013</v>
      </c>
      <c r="H543">
        <v>1.036041955228311</v>
      </c>
      <c r="I543">
        <v>1.244832446098068</v>
      </c>
      <c r="J543">
        <v>1.442067093313922</v>
      </c>
      <c r="K543">
        <v>1.630294014023848</v>
      </c>
      <c r="L543">
        <v>1.811753693774278</v>
      </c>
      <c r="M543">
        <v>1.988466476870261</v>
      </c>
      <c r="N543">
        <v>2.162301058582453</v>
      </c>
      <c r="O543">
        <v>2.335040866377155</v>
      </c>
      <c r="P543">
        <v>2.508432577115754</v>
      </c>
      <c r="Q543">
        <v>2.684239180836059</v>
      </c>
      <c r="R543">
        <v>5.539948339011612</v>
      </c>
      <c r="S543">
        <v>6.089420729462556</v>
      </c>
      <c r="T543">
        <v>6.668188736926527</v>
      </c>
      <c r="U543">
        <v>7.288227505430775</v>
      </c>
      <c r="V543">
        <v>7.96400665455932</v>
      </c>
    </row>
    <row r="544" spans="1:22">
      <c r="B544" t="s">
        <v>45</v>
      </c>
      <c r="C544">
        <v>0</v>
      </c>
      <c r="D544">
        <v>0.1743650479440339</v>
      </c>
      <c r="E544">
        <v>0.3277918707271639</v>
      </c>
      <c r="F544">
        <v>0.4622389425904801</v>
      </c>
      <c r="G544">
        <v>0.5792942964831478</v>
      </c>
      <c r="H544">
        <v>0.6802455664632627</v>
      </c>
      <c r="I544">
        <v>0.7661320713592918</v>
      </c>
      <c r="J544">
        <v>0.8377837703539239</v>
      </c>
      <c r="K544">
        <v>0.8958503862151472</v>
      </c>
      <c r="L544">
        <v>0.9408229672825933</v>
      </c>
      <c r="M544">
        <v>0.9730494553279985</v>
      </c>
      <c r="N544">
        <v>0.9927453262693845</v>
      </c>
      <c r="O544">
        <v>1</v>
      </c>
      <c r="P544">
        <v>0.9947794247054998</v>
      </c>
      <c r="Q544">
        <v>0.9769249947494348</v>
      </c>
      <c r="R544">
        <v>0.8692046490502098</v>
      </c>
      <c r="S544">
        <v>0.7203236147387337</v>
      </c>
      <c r="T544">
        <v>0.5280976205821148</v>
      </c>
      <c r="U544">
        <v>0.2894074591512608</v>
      </c>
      <c r="V544">
        <v>6.542963967776639e-17</v>
      </c>
    </row>
    <row r="547" spans="1:22">
      <c r="A547" t="s">
        <v>295</v>
      </c>
      <c r="B547" t="s">
        <v>287</v>
      </c>
      <c r="C547">
        <v>101.4063933063015</v>
      </c>
    </row>
    <row r="548" spans="1:22">
      <c r="B548" t="s">
        <v>288</v>
      </c>
      <c r="C548">
        <v>22.41093035681682</v>
      </c>
    </row>
    <row r="549" spans="1:22">
      <c r="B549" t="s">
        <v>289</v>
      </c>
      <c r="C549">
        <v>27.1491154184649</v>
      </c>
    </row>
    <row r="550" spans="1:22">
      <c r="B550" t="s">
        <v>290</v>
      </c>
      <c r="C550">
        <v>49.7734948353012</v>
      </c>
    </row>
    <row r="551" spans="1:22">
      <c r="B551" t="s">
        <v>291</v>
      </c>
      <c r="C551">
        <v>30284.03263647329</v>
      </c>
    </row>
    <row r="552" spans="1:22">
      <c r="B552" t="s">
        <v>292</v>
      </c>
      <c r="C552">
        <v>18623.11464051668</v>
      </c>
    </row>
    <row r="553" spans="1:22">
      <c r="B553" t="s">
        <v>293</v>
      </c>
      <c r="C553">
        <v>0.6149483083731555</v>
      </c>
    </row>
    <row r="554" spans="1:22">
      <c r="B554" t="s">
        <v>41</v>
      </c>
      <c r="C554" t="s">
        <v>47</v>
      </c>
      <c r="D554" t="s">
        <v>283</v>
      </c>
      <c r="E554" t="s">
        <v>270</v>
      </c>
      <c r="F554" t="s">
        <v>257</v>
      </c>
      <c r="G554" t="s">
        <v>244</v>
      </c>
      <c r="H554" t="s">
        <v>231</v>
      </c>
      <c r="I554" t="s">
        <v>218</v>
      </c>
      <c r="J554" t="s">
        <v>205</v>
      </c>
      <c r="K554" t="s">
        <v>192</v>
      </c>
      <c r="L554" t="s">
        <v>179</v>
      </c>
      <c r="M554" t="s">
        <v>166</v>
      </c>
      <c r="N554" t="s">
        <v>153</v>
      </c>
      <c r="O554" t="s">
        <v>140</v>
      </c>
      <c r="P554" t="s">
        <v>127</v>
      </c>
      <c r="Q554" t="s">
        <v>114</v>
      </c>
      <c r="R554" t="s">
        <v>101</v>
      </c>
      <c r="S554" t="s">
        <v>88</v>
      </c>
      <c r="T554" t="s">
        <v>75</v>
      </c>
      <c r="U554" t="s">
        <v>62</v>
      </c>
      <c r="V554" t="s">
        <v>49</v>
      </c>
    </row>
    <row r="555" spans="1:22">
      <c r="B555" t="s">
        <v>42</v>
      </c>
      <c r="C555">
        <v>0</v>
      </c>
      <c r="D555">
        <v>6.342558440684471</v>
      </c>
      <c r="E555">
        <v>11.30819415590252</v>
      </c>
      <c r="F555">
        <v>15.01238223345295</v>
      </c>
      <c r="G555">
        <v>17.53981225220443</v>
      </c>
      <c r="H555">
        <v>18.94979062682525</v>
      </c>
      <c r="I555">
        <v>19.9752901008652</v>
      </c>
      <c r="J555">
        <v>20.65781425327402</v>
      </c>
      <c r="K555">
        <v>21.00167036780844</v>
      </c>
      <c r="L555">
        <v>21.00778388939399</v>
      </c>
      <c r="M555">
        <v>20.6737277569917</v>
      </c>
      <c r="N555">
        <v>19.99365219170825</v>
      </c>
      <c r="O555">
        <v>18.95811062197367</v>
      </c>
      <c r="P555">
        <v>17.5537707411796</v>
      </c>
      <c r="Q555">
        <v>15.76299179612957</v>
      </c>
      <c r="R555">
        <v>13.56323914040158</v>
      </c>
      <c r="S555">
        <v>10.92629350900156</v>
      </c>
      <c r="T555">
        <v>7.817193358874346</v>
      </c>
      <c r="U555">
        <v>4.19282080359843</v>
      </c>
      <c r="V555">
        <v>-2.664535259100376e-15</v>
      </c>
    </row>
    <row r="556" spans="1:22">
      <c r="B556" t="s">
        <v>43</v>
      </c>
      <c r="C556">
        <v>0</v>
      </c>
      <c r="D556">
        <v>6.449408583781547</v>
      </c>
      <c r="E556">
        <v>5.772892212448651</v>
      </c>
      <c r="F556">
        <v>5.150185654842331</v>
      </c>
      <c r="G556">
        <v>4.565901048738733</v>
      </c>
      <c r="H556">
        <v>4.007261364278383</v>
      </c>
      <c r="I556">
        <v>2.630188850380282</v>
      </c>
      <c r="J556">
        <v>2.464632631172024</v>
      </c>
      <c r="K556">
        <v>2.300044960009889</v>
      </c>
      <c r="L556">
        <v>2.134828958968305</v>
      </c>
      <c r="M556">
        <v>1.967374434436251</v>
      </c>
      <c r="N556">
        <v>1.796011306457566</v>
      </c>
      <c r="O556">
        <v>1.618966503855358</v>
      </c>
      <c r="P556">
        <v>1.434302365621996</v>
      </c>
      <c r="Q556">
        <v>1.239852722942182</v>
      </c>
      <c r="R556">
        <v>1.03314022702089</v>
      </c>
      <c r="S556">
        <v>0.8112705093574638</v>
      </c>
      <c r="T556">
        <v>0.5708018195889772</v>
      </c>
      <c r="U556">
        <v>0.307552705125608</v>
      </c>
      <c r="V556">
        <v>0.01636234596654523</v>
      </c>
    </row>
    <row r="557" spans="1:22">
      <c r="B557" t="s">
        <v>44</v>
      </c>
      <c r="C557">
        <v>0</v>
      </c>
      <c r="D557">
        <v>0.1068501430970762</v>
      </c>
      <c r="E557">
        <v>0.8072564972305993</v>
      </c>
      <c r="F557">
        <v>1.4459975772919</v>
      </c>
      <c r="G557">
        <v>2.038471029987251</v>
      </c>
      <c r="H557">
        <v>2.597282989657572</v>
      </c>
      <c r="I557">
        <v>1.604689376340327</v>
      </c>
      <c r="J557">
        <v>1.782108478763209</v>
      </c>
      <c r="K557">
        <v>1.956188845475471</v>
      </c>
      <c r="L557">
        <v>2.128715437382747</v>
      </c>
      <c r="M557">
        <v>2.301430566838543</v>
      </c>
      <c r="N557">
        <v>2.476086871741018</v>
      </c>
      <c r="O557">
        <v>2.654508073589933</v>
      </c>
      <c r="P557">
        <v>2.838642246416073</v>
      </c>
      <c r="Q557">
        <v>3.030631667992211</v>
      </c>
      <c r="R557">
        <v>3.23289288274888</v>
      </c>
      <c r="S557">
        <v>3.448216140757479</v>
      </c>
      <c r="T557">
        <v>3.679901969716195</v>
      </c>
      <c r="U557">
        <v>3.931925260401524</v>
      </c>
      <c r="V557">
        <v>4.209183149564978</v>
      </c>
    </row>
    <row r="558" spans="1:22">
      <c r="B558" t="s">
        <v>45</v>
      </c>
      <c r="C558">
        <v>0</v>
      </c>
      <c r="D558">
        <v>0.2336193405539362</v>
      </c>
      <c r="E558">
        <v>0.4165216428455527</v>
      </c>
      <c r="F558">
        <v>0.5529602715248173</v>
      </c>
      <c r="G558">
        <v>0.6460546497317957</v>
      </c>
      <c r="H558">
        <v>0.6979892469696065</v>
      </c>
      <c r="I558">
        <v>0.7357620973270985</v>
      </c>
      <c r="J558">
        <v>0.7609019275531917</v>
      </c>
      <c r="K558">
        <v>0.7735673904691788</v>
      </c>
      <c r="L558">
        <v>0.7737925735549378</v>
      </c>
      <c r="M558">
        <v>0.7614880793843803</v>
      </c>
      <c r="N558">
        <v>0.7364384394679021</v>
      </c>
      <c r="O558">
        <v>0.6982957024478121</v>
      </c>
      <c r="P558">
        <v>0.6465687913073135</v>
      </c>
      <c r="Q558">
        <v>0.5806079333770375</v>
      </c>
      <c r="R558">
        <v>0.4995830962203958</v>
      </c>
      <c r="S558">
        <v>0.402454862362487</v>
      </c>
      <c r="T558">
        <v>0.2879354718702049</v>
      </c>
      <c r="U558">
        <v>0.1544367372185825</v>
      </c>
      <c r="V558">
        <v>-9.81444595166496e-17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20.53633321629529</v>
      </c>
      <c r="C2">
        <v>16.20688331632843</v>
      </c>
      <c r="D2">
        <v>12.10834293661265</v>
      </c>
      <c r="E2">
        <v>9.096706160129258</v>
      </c>
      <c r="F2">
        <v>1785.123982063524</v>
      </c>
      <c r="G2">
        <v>629.1138327529551</v>
      </c>
      <c r="H2">
        <v>0.3524202459180049</v>
      </c>
    </row>
    <row r="3" spans="1:8">
      <c r="A3" t="s">
        <v>60</v>
      </c>
      <c r="B3">
        <v>20.50795537306585</v>
      </c>
      <c r="C3">
        <v>16.20317985361813</v>
      </c>
      <c r="D3">
        <v>12.139577304179</v>
      </c>
      <c r="E3">
        <v>9.086212310622004</v>
      </c>
      <c r="F3">
        <v>1787.255729984783</v>
      </c>
      <c r="G3">
        <v>629.9507214079687</v>
      </c>
      <c r="H3">
        <v>0.3524681503823363</v>
      </c>
    </row>
    <row r="4" spans="1:8">
      <c r="A4" t="s">
        <v>73</v>
      </c>
      <c r="B4">
        <v>20.49018758965952</v>
      </c>
      <c r="C4">
        <v>16.20053182946289</v>
      </c>
      <c r="D4">
        <v>12.16212381468344</v>
      </c>
      <c r="E4">
        <v>9.079824034401272</v>
      </c>
      <c r="F4">
        <v>1789.023824673082</v>
      </c>
      <c r="G4">
        <v>630.6451735944572</v>
      </c>
      <c r="H4">
        <v>0.3525079794338112</v>
      </c>
    </row>
    <row r="5" spans="1:8">
      <c r="A5" t="s">
        <v>86</v>
      </c>
      <c r="B5">
        <v>20.47739447983433</v>
      </c>
      <c r="C5">
        <v>16.19847906944765</v>
      </c>
      <c r="D5">
        <v>12.17968503434014</v>
      </c>
      <c r="E5">
        <v>9.075304945783358</v>
      </c>
      <c r="F5">
        <v>1790.48844937087</v>
      </c>
      <c r="G5">
        <v>631.2207790201841</v>
      </c>
      <c r="H5">
        <v>0.3525411064461088</v>
      </c>
    </row>
    <row r="6" spans="1:8">
      <c r="A6" t="s">
        <v>99</v>
      </c>
      <c r="B6">
        <v>20.44105424606104</v>
      </c>
      <c r="C6">
        <v>16.19485319668044</v>
      </c>
      <c r="D6">
        <v>12.20956282003476</v>
      </c>
      <c r="E6">
        <v>9.0612277126162</v>
      </c>
      <c r="F6">
        <v>1791.695380009094</v>
      </c>
      <c r="G6">
        <v>631.6954670212396</v>
      </c>
      <c r="H6">
        <v>0.3525685638693968</v>
      </c>
    </row>
    <row r="7" spans="1:8">
      <c r="A7" t="s">
        <v>112</v>
      </c>
      <c r="B7">
        <v>20.40905011286667</v>
      </c>
      <c r="C7">
        <v>16.19170940001698</v>
      </c>
      <c r="D7">
        <v>12.23542684131099</v>
      </c>
      <c r="E7">
        <v>9.048797318434081</v>
      </c>
      <c r="F7">
        <v>1792.679639764438</v>
      </c>
      <c r="G7">
        <v>632.0829447233488</v>
      </c>
      <c r="H7">
        <v>0.3525911326835875</v>
      </c>
    </row>
    <row r="8" spans="1:8">
      <c r="A8" t="s">
        <v>125</v>
      </c>
      <c r="B8">
        <v>20.37583408405455</v>
      </c>
      <c r="C8">
        <v>16.18861259526902</v>
      </c>
      <c r="D8">
        <v>12.26076240204087</v>
      </c>
      <c r="E8">
        <v>9.035798442656883</v>
      </c>
      <c r="F8">
        <v>1793.46803816353</v>
      </c>
      <c r="G8">
        <v>632.3936959155312</v>
      </c>
      <c r="H8">
        <v>0.3526094039362351</v>
      </c>
    </row>
    <row r="9" spans="1:8">
      <c r="A9" t="s">
        <v>138</v>
      </c>
      <c r="B9">
        <v>20.34906034093595</v>
      </c>
      <c r="C9">
        <v>16.18612657024715</v>
      </c>
      <c r="D9">
        <v>12.28108979930964</v>
      </c>
      <c r="E9">
        <v>9.02531143262725</v>
      </c>
      <c r="F9">
        <v>1794.080954654826</v>
      </c>
      <c r="G9">
        <v>632.6356824605713</v>
      </c>
      <c r="H9">
        <v>0.352623821583507</v>
      </c>
    </row>
    <row r="10" spans="1:8">
      <c r="A10" t="s">
        <v>151</v>
      </c>
      <c r="B10">
        <v>20.33339750471596</v>
      </c>
      <c r="C10">
        <v>16.18459808717107</v>
      </c>
      <c r="D10">
        <v>12.29365080631235</v>
      </c>
      <c r="E10">
        <v>9.019216277186809</v>
      </c>
      <c r="F10">
        <v>1794.533596262358</v>
      </c>
      <c r="G10">
        <v>632.8148386990537</v>
      </c>
      <c r="H10">
        <v>0.3526347124495613</v>
      </c>
    </row>
    <row r="11" spans="1:8">
      <c r="A11" t="s">
        <v>164</v>
      </c>
      <c r="B11">
        <v>20.32249917531896</v>
      </c>
      <c r="C11">
        <v>16.18354168018109</v>
      </c>
      <c r="D11">
        <v>12.30232229034482</v>
      </c>
      <c r="E11">
        <v>9.014970570568117</v>
      </c>
      <c r="F11">
        <v>1794.836877865554</v>
      </c>
      <c r="G11">
        <v>632.9354173541238</v>
      </c>
      <c r="H11">
        <v>0.3526423070306087</v>
      </c>
    </row>
    <row r="12" spans="1:8">
      <c r="A12" t="s">
        <v>177</v>
      </c>
      <c r="B12">
        <v>20.32426974988075</v>
      </c>
      <c r="C12">
        <v>16.18355323607733</v>
      </c>
      <c r="D12">
        <v>12.30235498648785</v>
      </c>
      <c r="E12">
        <v>9.015749551879733</v>
      </c>
      <c r="F12">
        <v>1794.998021573091</v>
      </c>
      <c r="G12">
        <v>633.0002249262426</v>
      </c>
      <c r="H12">
        <v>0.3526467535443282</v>
      </c>
    </row>
    <row r="13" spans="1:8">
      <c r="A13" t="s">
        <v>190</v>
      </c>
      <c r="B13">
        <v>20.31009328156472</v>
      </c>
      <c r="C13">
        <v>16.182458213169</v>
      </c>
      <c r="D13">
        <v>12.31109920843632</v>
      </c>
      <c r="E13">
        <v>9.010070583554576</v>
      </c>
      <c r="F13">
        <v>1795.020936900659</v>
      </c>
      <c r="G13">
        <v>633.0107708763445</v>
      </c>
      <c r="H13">
        <v>0.3526481267507226</v>
      </c>
    </row>
    <row r="14" spans="1:8">
      <c r="A14" t="s">
        <v>203</v>
      </c>
      <c r="B14">
        <v>20.28024917439596</v>
      </c>
      <c r="C14">
        <v>16.18027286577763</v>
      </c>
      <c r="D14">
        <v>12.32842946198887</v>
      </c>
      <c r="E14">
        <v>8.998046117589746</v>
      </c>
      <c r="F14">
        <v>1794.906419022561</v>
      </c>
      <c r="G14">
        <v>632.9673452721419</v>
      </c>
      <c r="H14">
        <v>0.3526464324623856</v>
      </c>
    </row>
    <row r="15" spans="1:8">
      <c r="A15" t="s">
        <v>216</v>
      </c>
      <c r="B15">
        <v>20.26463950781754</v>
      </c>
      <c r="C15">
        <v>16.17927368840269</v>
      </c>
      <c r="D15">
        <v>12.33617836265571</v>
      </c>
      <c r="E15">
        <v>8.991675601045509</v>
      </c>
      <c r="F15">
        <v>1794.652183818204</v>
      </c>
      <c r="G15">
        <v>632.8690322712483</v>
      </c>
      <c r="H15">
        <v>0.352641608205547</v>
      </c>
    </row>
    <row r="16" spans="1:8">
      <c r="A16" t="s">
        <v>229</v>
      </c>
      <c r="B16">
        <v>20.30314743441204</v>
      </c>
      <c r="C16">
        <v>16.17678612086282</v>
      </c>
      <c r="D16">
        <v>12.31004048066293</v>
      </c>
      <c r="E16">
        <v>9.010147365239616</v>
      </c>
      <c r="F16">
        <v>1794.252742729382</v>
      </c>
      <c r="G16">
        <v>632.7136606359769</v>
      </c>
      <c r="H16">
        <v>0.3526335201101632</v>
      </c>
    </row>
    <row r="17" spans="1:8">
      <c r="A17" t="s">
        <v>242</v>
      </c>
      <c r="B17">
        <v>20.29838461456186</v>
      </c>
      <c r="C17">
        <v>16.17682640448627</v>
      </c>
      <c r="D17">
        <v>12.30821919068469</v>
      </c>
      <c r="E17">
        <v>9.008011285297274</v>
      </c>
      <c r="F17">
        <v>1793.566437158348</v>
      </c>
      <c r="G17">
        <v>632.4455374706781</v>
      </c>
      <c r="H17">
        <v>0.3526189631830413</v>
      </c>
    </row>
    <row r="18" spans="1:8">
      <c r="A18" t="s">
        <v>255</v>
      </c>
      <c r="B18">
        <v>20.29144779009894</v>
      </c>
      <c r="C18">
        <v>16.1768868241256</v>
      </c>
      <c r="D18">
        <v>12.3055449600256</v>
      </c>
      <c r="E18">
        <v>9.004899230483296</v>
      </c>
      <c r="F18">
        <v>1792.563940463378</v>
      </c>
      <c r="G18">
        <v>632.0531273505119</v>
      </c>
      <c r="H18">
        <v>0.3525972564120229</v>
      </c>
    </row>
    <row r="19" spans="1:8">
      <c r="A19" t="s">
        <v>268</v>
      </c>
      <c r="B19">
        <v>20.28169461041337</v>
      </c>
      <c r="C19">
        <v>16.17694537989041</v>
      </c>
      <c r="D19">
        <v>12.30209267765286</v>
      </c>
      <c r="E19">
        <v>9.000538403964924</v>
      </c>
      <c r="F19">
        <v>1791.199679667175</v>
      </c>
      <c r="G19">
        <v>631.5185169296312</v>
      </c>
      <c r="H19">
        <v>0.3525673458399537</v>
      </c>
    </row>
    <row r="20" spans="1:8">
      <c r="A20" t="s">
        <v>281</v>
      </c>
      <c r="B20">
        <v>20.26872806257134</v>
      </c>
      <c r="C20">
        <v>16.17701132441697</v>
      </c>
      <c r="D20">
        <v>12.29764048565074</v>
      </c>
      <c r="E20">
        <v>8.994747488765988</v>
      </c>
      <c r="F20">
        <v>1789.406694902918</v>
      </c>
      <c r="G20">
        <v>630.8153914681116</v>
      </c>
      <c r="H20">
        <v>0.3525276804121578</v>
      </c>
    </row>
    <row r="21" spans="1:8">
      <c r="A21" t="s">
        <v>294</v>
      </c>
      <c r="B21">
        <v>101.4063933063015</v>
      </c>
      <c r="C21">
        <v>22.41093035681682</v>
      </c>
      <c r="D21">
        <v>27.1491154184649</v>
      </c>
      <c r="E21">
        <v>49.7734948353012</v>
      </c>
      <c r="F21">
        <v>30284.03263647329</v>
      </c>
      <c r="G21">
        <v>18623.11464051668</v>
      </c>
      <c r="H21">
        <v>0.6149483083731555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2019-01-22T17:10:43Z</dcterms:created>
  <dcterms:modified xsi:type="dcterms:W3CDTF">2019-01-22T17:10:43Z</dcterms:modified>
</cp:coreProperties>
</file>