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<sst xmlns="http://schemas.openxmlformats.org/spreadsheetml/2006/main" count="795" uniqueCount="296">
  <si>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</si>
  <si>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</si>
  <si>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</si>
  <si>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</si>
  <si>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</si>
  <si>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</si>
  <si>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</si>
  <si>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</si>
  <si>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</si>
  <si>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</si>
  <si>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</si>
  <si>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</si>
  <si>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</si>
  <si>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</si>
  <si>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</si>
  <si>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</si>
  <si>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</si>
  <si>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</si>
  <si>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</si>
  <si>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</si>
  <si>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</si>
  <si>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</si>
  <si>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</si>
  <si>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</si>
  <si>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</si>
  <si>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</si>
  <si>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</si>
  <si>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</si>
  <si>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</si>
  <si>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</si>
  <si>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</si>
  <si>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</si>
  <si>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</si>
  <si>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</si>
  <si>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</si>
  <si>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</si>
  <si>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</si>
  <si>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</si>
  <si>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</si>
  <si>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</si>
  <si>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</si>
  <si>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</si>
  <si>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</si>
  <si>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</si>
  <si>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</si>
  <si>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</si>
  <si>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1404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</si>
  <si>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</si>
  <si>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</si>
  <si>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</si>
  <si>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</si>
  <si>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</si>
  <si>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</si>
  <si>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</si>
  <si>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</si>
  <si>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</si>
  <si>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</si>
  <si>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</si>
  <si>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</si>
  <si>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</si>
  <si>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1405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</si>
  <si>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</si>
  <si>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</si>
  <si>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</si>
  <si>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</si>
  <si>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</si>
  <si>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</si>
  <si>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</si>
  <si>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</si>
  <si>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</si>
  <si>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</si>
  <si>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</si>
  <si>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</si>
  <si>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1406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</si>
  <si>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</si>
  <si>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</si>
  <si>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</si>
  <si>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</si>
  <si>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</si>
  <si>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</si>
  <si>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</si>
  <si>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</si>
  <si>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</si>
  <si>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</si>
  <si>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</si>
  <si>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</si>
  <si>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1407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</si>
  <si>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</si>
  <si>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</si>
  <si>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</si>
  <si>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</si>
  <si>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</si>
  <si>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</si>
  <si>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</si>
  <si>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</si>
  <si>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</si>
  <si>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</si>
  <si>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</si>
  <si>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</si>
  <si>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1408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</si>
  <si>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</si>
  <si>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</si>
  <si>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</si>
  <si>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</si>
  <si>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</si>
  <si>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</si>
  <si>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</si>
  <si>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</si>
  <si>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</si>
  <si>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</si>
  <si>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</si>
  <si>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</si>
  <si>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1409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</si>
  <si>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</si>
  <si>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</si>
  <si>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</si>
  <si>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</si>
  <si>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</si>
  <si>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</si>
  <si>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</si>
  <si>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</si>
  <si>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</si>
  <si>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</si>
  <si>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</si>
  <si>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</si>
  <si>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1410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</si>
  <si>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</si>
  <si>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</si>
  <si>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</si>
  <si>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</si>
  <si>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</si>
  <si>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</si>
  <si>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</si>
  <si>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</si>
  <si>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</si>
  <si>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</si>
  <si>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</si>
  <si>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</si>
  <si>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1411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</si>
  <si>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</si>
  <si>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</si>
  <si>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</si>
  <si>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</si>
  <si>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</si>
  <si>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</si>
  <si>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</si>
  <si>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</si>
  <si>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</si>
  <si>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</si>
  <si>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</si>
  <si>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</si>
  <si>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1412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</si>
  <si>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</si>
  <si>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</si>
  <si>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</si>
  <si>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</si>
  <si>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</si>
  <si>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</si>
  <si>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</si>
  <si>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</si>
  <si>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</si>
  <si>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</si>
  <si>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</si>
  <si>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</si>
  <si>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1413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</si>
  <si>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</si>
  <si>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</si>
  <si>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</si>
  <si>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</si>
  <si>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</si>
  <si>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</si>
  <si>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</si>
  <si>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</si>
  <si>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</si>
  <si>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</si>
  <si>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</si>
  <si>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</si>
  <si>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1414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</si>
  <si>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</si>
  <si>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</si>
  <si>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</si>
  <si>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</si>
  <si>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</si>
  <si>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</si>
  <si>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</si>
  <si>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</si>
  <si>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</si>
  <si>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</si>
  <si>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</si>
  <si>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</si>
  <si>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1415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</si>
  <si>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</si>
  <si>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</si>
  <si>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</si>
  <si>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</si>
  <si>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</si>
  <si>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</si>
  <si>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</si>
  <si>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</si>
  <si>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</si>
  <si>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</si>
  <si>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</si>
  <si>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</si>
  <si>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1416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</si>
  <si>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</si>
  <si>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</si>
  <si>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</si>
  <si>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</si>
  <si>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</si>
  <si>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</si>
  <si>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</si>
  <si>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</si>
  <si>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</si>
  <si>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</si>
  <si>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</si>
  <si>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</si>
  <si>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1417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</si>
  <si>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</si>
  <si>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</si>
  <si>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</si>
  <si>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</si>
  <si>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</si>
  <si>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</si>
  <si>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</si>
  <si>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</si>
  <si>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</si>
  <si>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</si>
  <si>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</si>
  <si>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</si>
  <si>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1418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</si>
  <si>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</si>
  <si>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</si>
  <si>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</si>
  <si>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</si>
  <si>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</si>
  <si>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</si>
  <si>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</si>
  <si>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</si>
  <si>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</si>
  <si>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</si>
  <si>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</si>
  <si>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</si>
  <si>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1419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</si>
  <si>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</si>
  <si>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</si>
  <si>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</si>
  <si>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</si>
  <si>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</si>
  <si>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</si>
  <si>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</si>
  <si>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</si>
  <si>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</si>
  <si>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</si>
  <si>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</si>
  <si>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</si>
  <si>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1420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</si>
  <si>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</si>
  <si>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</si>
  <si>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</si>
  <si>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</si>
  <si>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</si>
  <si>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</si>
  <si>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</si>
  <si>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</si>
  <si>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</si>
  <si>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</si>
  <si>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</si>
  <si>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</si>
  <si>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1421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</si>
  <si>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</si>
  <si>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</si>
  <si>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</si>
  <si>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</si>
  <si>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</si>
  <si>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</si>
  <si>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</si>
  <si>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</si>
  <si>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</si>
  <si>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</si>
  <si>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</si>
  <si>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</si>
  <si>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1422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</si>
  <si>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</si>
  <si>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</si>
  <si>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</si>
  <si>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</si>
  <si>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</si>
  <si>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</si>
  <si>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</si>
  <si>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</si>
  <si>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</si>
  <si>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</si>
  <si>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</si>
  <si>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</si>
  <si>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1423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</si>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</sst>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Main!$B$2:$B$844</c:f>
              <c:numCache>
                <c:formatCode>General</c:formatCode>
                <c:ptCount val="843"/>
                <c:pt idx="0">
                  <c:v>13286152.53230902</c:v>
                </c:pt>
                <c:pt idx="1">
                  <c:v>72363303.67174312</c:v>
                </c:pt>
                <c:pt idx="2">
                  <c:v>71696627.55107567</c:v>
                </c:pt>
                <c:pt idx="3">
                  <c:v>71031782.12437156</c:v>
                </c:pt>
                <c:pt idx="4">
                  <c:v>70368284.98430172</c:v>
                </c:pt>
                <c:pt idx="5">
                  <c:v>69705851.19408934</c:v>
                </c:pt>
                <c:pt idx="6">
                  <c:v>69045702.15255746</c:v>
                </c:pt>
                <c:pt idx="7">
                  <c:v>68387594.40774821</c:v>
                </c:pt>
                <c:pt idx="8">
                  <c:v>67731579.45187417</c:v>
                </c:pt>
                <c:pt idx="9">
                  <c:v>67077302.10236878</c:v>
                </c:pt>
                <c:pt idx="10">
                  <c:v>66424175.31269114</c:v>
                </c:pt>
                <c:pt idx="11">
                  <c:v>65771971.69499049</c:v>
                </c:pt>
                <c:pt idx="12">
                  <c:v>65120059.86345277</c:v>
                </c:pt>
                <c:pt idx="13">
                  <c:v>64469310.14092744</c:v>
                </c:pt>
                <c:pt idx="14">
                  <c:v>63820545.49904965</c:v>
                </c:pt>
                <c:pt idx="15">
                  <c:v>63173030.95637643</c:v>
                </c:pt>
                <c:pt idx="16">
                  <c:v>62508702.36190505</c:v>
                </c:pt>
                <c:pt idx="17">
                  <c:v>61846226.78742879</c:v>
                </c:pt>
                <c:pt idx="18">
                  <c:v>61186311.09347683</c:v>
                </c:pt>
                <c:pt idx="19">
                  <c:v>60529828.4434814</c:v>
                </c:pt>
                <c:pt idx="20">
                  <c:v>59877900.64911951</c:v>
                </c:pt>
                <c:pt idx="21">
                  <c:v>40227095.7724992</c:v>
                </c:pt>
                <c:pt idx="22">
                  <c:v>33508962.03783534</c:v>
                </c:pt>
                <c:pt idx="23">
                  <c:v>31613240.5719809</c:v>
                </c:pt>
                <c:pt idx="24">
                  <c:v>30204662.80707971</c:v>
                </c:pt>
                <c:pt idx="25">
                  <c:v>30127341.81862417</c:v>
                </c:pt>
                <c:pt idx="26">
                  <c:v>29052492.93103683</c:v>
                </c:pt>
                <c:pt idx="27">
                  <c:v>28970675.78735365</c:v>
                </c:pt>
                <c:pt idx="28">
                  <c:v>28123096.79511485</c:v>
                </c:pt>
                <c:pt idx="29">
                  <c:v>28038532.91077892</c:v>
                </c:pt>
                <c:pt idx="30">
                  <c:v>27354970.79319717</c:v>
                </c:pt>
                <c:pt idx="31">
                  <c:v>27268805.20308485</c:v>
                </c:pt>
                <c:pt idx="32">
                  <c:v>26704151.46787919</c:v>
                </c:pt>
                <c:pt idx="33">
                  <c:v>26617277.17773708</c:v>
                </c:pt>
                <c:pt idx="34">
                  <c:v>26147308.5976024</c:v>
                </c:pt>
                <c:pt idx="35">
                  <c:v>26060264.31591161</c:v>
                </c:pt>
                <c:pt idx="36">
                  <c:v>25665340.63436868</c:v>
                </c:pt>
                <c:pt idx="37">
                  <c:v>25693636.90481057</c:v>
                </c:pt>
                <c:pt idx="38">
                  <c:v>25944693.484107</c:v>
                </c:pt>
                <c:pt idx="39">
                  <c:v>25693629.08163286</c:v>
                </c:pt>
                <c:pt idx="40">
                  <c:v>25944718.64069961</c:v>
                </c:pt>
                <c:pt idx="41">
                  <c:v>25788748.75771708</c:v>
                </c:pt>
                <c:pt idx="42">
                  <c:v>24517880.81150327</c:v>
                </c:pt>
                <c:pt idx="43">
                  <c:v>23290410.64830451</c:v>
                </c:pt>
                <c:pt idx="44">
                  <c:v>22571732.80259902</c:v>
                </c:pt>
                <c:pt idx="45">
                  <c:v>21941434.77968135</c:v>
                </c:pt>
                <c:pt idx="46">
                  <c:v>21344439.22099556</c:v>
                </c:pt>
                <c:pt idx="47">
                  <c:v>21121062.10746222</c:v>
                </c:pt>
                <c:pt idx="48">
                  <c:v>21095040.82397085</c:v>
                </c:pt>
                <c:pt idx="49">
                  <c:v>20660916.39537244</c:v>
                </c:pt>
                <c:pt idx="50">
                  <c:v>20266037.74662122</c:v>
                </c:pt>
                <c:pt idx="51">
                  <c:v>20163231.25438063</c:v>
                </c:pt>
                <c:pt idx="52">
                  <c:v>20211042.00631181</c:v>
                </c:pt>
                <c:pt idx="53">
                  <c:v>19858367.2663813</c:v>
                </c:pt>
                <c:pt idx="54">
                  <c:v>19758578.4364289</c:v>
                </c:pt>
                <c:pt idx="55">
                  <c:v>19801890.54188559</c:v>
                </c:pt>
                <c:pt idx="56">
                  <c:v>19521021.46394682</c:v>
                </c:pt>
                <c:pt idx="57">
                  <c:v>19561017.57661466</c:v>
                </c:pt>
                <c:pt idx="58">
                  <c:v>19333600.27705248</c:v>
                </c:pt>
                <c:pt idx="59">
                  <c:v>19370827.69036715</c:v>
                </c:pt>
                <c:pt idx="60">
                  <c:v>19185022.66308757</c:v>
                </c:pt>
                <c:pt idx="61">
                  <c:v>19215351.77332687</c:v>
                </c:pt>
                <c:pt idx="62">
                  <c:v>19118347.87035953</c:v>
                </c:pt>
                <c:pt idx="63">
                  <c:v>19149910.32164749</c:v>
                </c:pt>
                <c:pt idx="64">
                  <c:v>18571243.61909476</c:v>
                </c:pt>
                <c:pt idx="65">
                  <c:v>18218946.08103612</c:v>
                </c:pt>
                <c:pt idx="66">
                  <c:v>17862979.34589881</c:v>
                </c:pt>
                <c:pt idx="67">
                  <c:v>17542069.94194401</c:v>
                </c:pt>
                <c:pt idx="68">
                  <c:v>17407750.54036638</c:v>
                </c:pt>
                <c:pt idx="69">
                  <c:v>17407062.9655812</c:v>
                </c:pt>
                <c:pt idx="70">
                  <c:v>17132521.48134523</c:v>
                </c:pt>
                <c:pt idx="71">
                  <c:v>16879948.3354007</c:v>
                </c:pt>
                <c:pt idx="72">
                  <c:v>16781614.84676576</c:v>
                </c:pt>
                <c:pt idx="73">
                  <c:v>16789641.60703249</c:v>
                </c:pt>
                <c:pt idx="74">
                  <c:v>16687318.70212311</c:v>
                </c:pt>
                <c:pt idx="75">
                  <c:v>16694821.76212264</c:v>
                </c:pt>
                <c:pt idx="76">
                  <c:v>16496463.04754792</c:v>
                </c:pt>
                <c:pt idx="77">
                  <c:v>16352620.79985283</c:v>
                </c:pt>
                <c:pt idx="78">
                  <c:v>16301360.84347687</c:v>
                </c:pt>
                <c:pt idx="79">
                  <c:v>16309932.64732358</c:v>
                </c:pt>
                <c:pt idx="80">
                  <c:v>16180874.1244826</c:v>
                </c:pt>
                <c:pt idx="81">
                  <c:v>16196589.83780992</c:v>
                </c:pt>
                <c:pt idx="82">
                  <c:v>16083837.51121444</c:v>
                </c:pt>
                <c:pt idx="83">
                  <c:v>16096964.76558838</c:v>
                </c:pt>
                <c:pt idx="84">
                  <c:v>16029799.20737148</c:v>
                </c:pt>
                <c:pt idx="85">
                  <c:v>16018544.40387434</c:v>
                </c:pt>
                <c:pt idx="86">
                  <c:v>15748507.55788586</c:v>
                </c:pt>
                <c:pt idx="87">
                  <c:v>15558307.02682978</c:v>
                </c:pt>
                <c:pt idx="88">
                  <c:v>15364454.25854962</c:v>
                </c:pt>
                <c:pt idx="89">
                  <c:v>15267818.47815328</c:v>
                </c:pt>
                <c:pt idx="90">
                  <c:v>15156958.8095723</c:v>
                </c:pt>
                <c:pt idx="91">
                  <c:v>14995291.84400064</c:v>
                </c:pt>
                <c:pt idx="92">
                  <c:v>14828546.3450653</c:v>
                </c:pt>
                <c:pt idx="93">
                  <c:v>14769742.51468547</c:v>
                </c:pt>
                <c:pt idx="94">
                  <c:v>14704556.76370185</c:v>
                </c:pt>
                <c:pt idx="95">
                  <c:v>14707307.7171318</c:v>
                </c:pt>
                <c:pt idx="96">
                  <c:v>14632212.5977771</c:v>
                </c:pt>
                <c:pt idx="97">
                  <c:v>14570436.19341499</c:v>
                </c:pt>
                <c:pt idx="98">
                  <c:v>14566593.82922044</c:v>
                </c:pt>
                <c:pt idx="99">
                  <c:v>14424740.96046518</c:v>
                </c:pt>
                <c:pt idx="100">
                  <c:v>14321959.44267634</c:v>
                </c:pt>
                <c:pt idx="101">
                  <c:v>14303390.40375863</c:v>
                </c:pt>
                <c:pt idx="102">
                  <c:v>14306883.74776942</c:v>
                </c:pt>
                <c:pt idx="103">
                  <c:v>14268624.24353613</c:v>
                </c:pt>
                <c:pt idx="104">
                  <c:v>14274134.47394502</c:v>
                </c:pt>
                <c:pt idx="105">
                  <c:v>14184751.00896476</c:v>
                </c:pt>
                <c:pt idx="106">
                  <c:v>14122088.00049649</c:v>
                </c:pt>
                <c:pt idx="107">
                  <c:v>14087332.57961607</c:v>
                </c:pt>
                <c:pt idx="108">
                  <c:v>14082352.45028506</c:v>
                </c:pt>
                <c:pt idx="109">
                  <c:v>13946645.84121983</c:v>
                </c:pt>
                <c:pt idx="110">
                  <c:v>13835554.02647963</c:v>
                </c:pt>
                <c:pt idx="111">
                  <c:v>13766944.2935404</c:v>
                </c:pt>
                <c:pt idx="112">
                  <c:v>13665614.0750638</c:v>
                </c:pt>
                <c:pt idx="113">
                  <c:v>13557722.83921817</c:v>
                </c:pt>
                <c:pt idx="114">
                  <c:v>13500392.39983997</c:v>
                </c:pt>
                <c:pt idx="115">
                  <c:v>13460308.96501761</c:v>
                </c:pt>
                <c:pt idx="116">
                  <c:v>13410372.65881593</c:v>
                </c:pt>
                <c:pt idx="117">
                  <c:v>13391937.97797089</c:v>
                </c:pt>
                <c:pt idx="118">
                  <c:v>13390870.38192583</c:v>
                </c:pt>
                <c:pt idx="119">
                  <c:v>13327438.0865425</c:v>
                </c:pt>
                <c:pt idx="120">
                  <c:v>13243064.30436703</c:v>
                </c:pt>
                <c:pt idx="121">
                  <c:v>13176828.43584162</c:v>
                </c:pt>
                <c:pt idx="122">
                  <c:v>13122045.45526956</c:v>
                </c:pt>
                <c:pt idx="123">
                  <c:v>13067557.44964167</c:v>
                </c:pt>
                <c:pt idx="124">
                  <c:v>13038279.66897915</c:v>
                </c:pt>
                <c:pt idx="125">
                  <c:v>13040593.46452413</c:v>
                </c:pt>
                <c:pt idx="126">
                  <c:v>13028657.18174136</c:v>
                </c:pt>
                <c:pt idx="127">
                  <c:v>13030582.62931098</c:v>
                </c:pt>
                <c:pt idx="128">
                  <c:v>13002416.72176662</c:v>
                </c:pt>
                <c:pt idx="129">
                  <c:v>13002743.37861462</c:v>
                </c:pt>
                <c:pt idx="130">
                  <c:v>12940545.76256924</c:v>
                </c:pt>
                <c:pt idx="131">
                  <c:v>12877562.17325844</c:v>
                </c:pt>
                <c:pt idx="132">
                  <c:v>12814451.44848001</c:v>
                </c:pt>
                <c:pt idx="133">
                  <c:v>12755995.02622577</c:v>
                </c:pt>
                <c:pt idx="134">
                  <c:v>12689275.71778309</c:v>
                </c:pt>
                <c:pt idx="135">
                  <c:v>12650071.49978046</c:v>
                </c:pt>
                <c:pt idx="136">
                  <c:v>12619668.73441553</c:v>
                </c:pt>
                <c:pt idx="137">
                  <c:v>12584499.58039204</c:v>
                </c:pt>
                <c:pt idx="138">
                  <c:v>12571238.27254476</c:v>
                </c:pt>
                <c:pt idx="139">
                  <c:v>12571496.84425256</c:v>
                </c:pt>
                <c:pt idx="140">
                  <c:v>12527317.4340137</c:v>
                </c:pt>
                <c:pt idx="141">
                  <c:v>12471506.66340939</c:v>
                </c:pt>
                <c:pt idx="142">
                  <c:v>12425308.57400707</c:v>
                </c:pt>
                <c:pt idx="143">
                  <c:v>12387076.81811067</c:v>
                </c:pt>
                <c:pt idx="144">
                  <c:v>12348951.51701398</c:v>
                </c:pt>
                <c:pt idx="145">
                  <c:v>12327830.29437579</c:v>
                </c:pt>
                <c:pt idx="146">
                  <c:v>12313439.34991485</c:v>
                </c:pt>
                <c:pt idx="147">
                  <c:v>12314507.8049463</c:v>
                </c:pt>
                <c:pt idx="148">
                  <c:v>12309133.36530033</c:v>
                </c:pt>
                <c:pt idx="149">
                  <c:v>12309009.01200126</c:v>
                </c:pt>
                <c:pt idx="150">
                  <c:v>12282233.08289378</c:v>
                </c:pt>
                <c:pt idx="151">
                  <c:v>12245955.38641292</c:v>
                </c:pt>
                <c:pt idx="152">
                  <c:v>12207078.23172761</c:v>
                </c:pt>
                <c:pt idx="153">
                  <c:v>12169264.35094203</c:v>
                </c:pt>
                <c:pt idx="154">
                  <c:v>12134601.96702333</c:v>
                </c:pt>
                <c:pt idx="155">
                  <c:v>12092805.30990744</c:v>
                </c:pt>
                <c:pt idx="156">
                  <c:v>12066750.08298771</c:v>
                </c:pt>
                <c:pt idx="157">
                  <c:v>12047204.60027138</c:v>
                </c:pt>
                <c:pt idx="158">
                  <c:v>12024552.2719177</c:v>
                </c:pt>
                <c:pt idx="159">
                  <c:v>12016312.66410296</c:v>
                </c:pt>
                <c:pt idx="160">
                  <c:v>12017297.7582176</c:v>
                </c:pt>
                <c:pt idx="161">
                  <c:v>11988824.06747649</c:v>
                </c:pt>
                <c:pt idx="162">
                  <c:v>11952914.73076522</c:v>
                </c:pt>
                <c:pt idx="163">
                  <c:v>11921821.23343075</c:v>
                </c:pt>
                <c:pt idx="164">
                  <c:v>11894791.95700212</c:v>
                </c:pt>
                <c:pt idx="165">
                  <c:v>11867371.70701192</c:v>
                </c:pt>
                <c:pt idx="166">
                  <c:v>11851701.27981154</c:v>
                </c:pt>
                <c:pt idx="167">
                  <c:v>11841718.21034514</c:v>
                </c:pt>
                <c:pt idx="168">
                  <c:v>11842295.2288204</c:v>
                </c:pt>
                <c:pt idx="169">
                  <c:v>11832095.96879798</c:v>
                </c:pt>
                <c:pt idx="170">
                  <c:v>11831982.4825181</c:v>
                </c:pt>
                <c:pt idx="171">
                  <c:v>11814700.21065955</c:v>
                </c:pt>
                <c:pt idx="172">
                  <c:v>11790640.46623457</c:v>
                </c:pt>
                <c:pt idx="173">
                  <c:v>11765529.5341033</c:v>
                </c:pt>
                <c:pt idx="174">
                  <c:v>11741691.07650868</c:v>
                </c:pt>
                <c:pt idx="175">
                  <c:v>11719844.22848179</c:v>
                </c:pt>
                <c:pt idx="176">
                  <c:v>11692953.59167283</c:v>
                </c:pt>
                <c:pt idx="177">
                  <c:v>11676131.94152511</c:v>
                </c:pt>
                <c:pt idx="178">
                  <c:v>11663738.94044216</c:v>
                </c:pt>
                <c:pt idx="179">
                  <c:v>11649654.17608668</c:v>
                </c:pt>
                <c:pt idx="180">
                  <c:v>11644409.29288548</c:v>
                </c:pt>
                <c:pt idx="181">
                  <c:v>11644571.3402596</c:v>
                </c:pt>
                <c:pt idx="182">
                  <c:v>11627181.86904108</c:v>
                </c:pt>
                <c:pt idx="183">
                  <c:v>11603761.87469155</c:v>
                </c:pt>
                <c:pt idx="184">
                  <c:v>11582690.53099308</c:v>
                </c:pt>
                <c:pt idx="185">
                  <c:v>11564019.78116551</c:v>
                </c:pt>
                <c:pt idx="186">
                  <c:v>11545110.92084214</c:v>
                </c:pt>
                <c:pt idx="187">
                  <c:v>11533841.53159316</c:v>
                </c:pt>
                <c:pt idx="188">
                  <c:v>11526494.26060956</c:v>
                </c:pt>
                <c:pt idx="189">
                  <c:v>11526733.80198315</c:v>
                </c:pt>
                <c:pt idx="190">
                  <c:v>11520176.53760507</c:v>
                </c:pt>
                <c:pt idx="191">
                  <c:v>11520428.90577077</c:v>
                </c:pt>
                <c:pt idx="192">
                  <c:v>11508399.41581544</c:v>
                </c:pt>
                <c:pt idx="193">
                  <c:v>11492284.96467246</c:v>
                </c:pt>
                <c:pt idx="194">
                  <c:v>11475633.65920082</c:v>
                </c:pt>
                <c:pt idx="195">
                  <c:v>11459705.06796277</c:v>
                </c:pt>
                <c:pt idx="196">
                  <c:v>11445485.93384347</c:v>
                </c:pt>
                <c:pt idx="197">
                  <c:v>11427965.4715045</c:v>
                </c:pt>
                <c:pt idx="198">
                  <c:v>11417029.67218734</c:v>
                </c:pt>
                <c:pt idx="199">
                  <c:v>11409021.20684403</c:v>
                </c:pt>
                <c:pt idx="200">
                  <c:v>11400043.79439393</c:v>
                </c:pt>
                <c:pt idx="201">
                  <c:v>11397052.20846513</c:v>
                </c:pt>
                <c:pt idx="202">
                  <c:v>11397446.32992655</c:v>
                </c:pt>
                <c:pt idx="203">
                  <c:v>11386492.79623467</c:v>
                </c:pt>
                <c:pt idx="204">
                  <c:v>11371647.13794571</c:v>
                </c:pt>
                <c:pt idx="205">
                  <c:v>11357862.9662674</c:v>
                </c:pt>
                <c:pt idx="206">
                  <c:v>11345253.88439167</c:v>
                </c:pt>
                <c:pt idx="207">
                  <c:v>11332233.56980759</c:v>
                </c:pt>
                <c:pt idx="208">
                  <c:v>11324424.32750617</c:v>
                </c:pt>
                <c:pt idx="209">
                  <c:v>11319424.6934687</c:v>
                </c:pt>
                <c:pt idx="210">
                  <c:v>11319600.88587921</c:v>
                </c:pt>
                <c:pt idx="211">
                  <c:v>11314762.55805571</c:v>
                </c:pt>
                <c:pt idx="212">
                  <c:v>11315059.06467999</c:v>
                </c:pt>
                <c:pt idx="213">
                  <c:v>11306774.32108307</c:v>
                </c:pt>
                <c:pt idx="214">
                  <c:v>11296140.38831913</c:v>
                </c:pt>
                <c:pt idx="215">
                  <c:v>11285225.09490913</c:v>
                </c:pt>
                <c:pt idx="216">
                  <c:v>11275084.56355547</c:v>
                </c:pt>
                <c:pt idx="217">
                  <c:v>11265919.38274</c:v>
                </c:pt>
                <c:pt idx="218">
                  <c:v>11254509.97044639</c:v>
                </c:pt>
                <c:pt idx="219">
                  <c:v>11247327.91932016</c:v>
                </c:pt>
                <c:pt idx="220">
                  <c:v>11242315.18316931</c:v>
                </c:pt>
                <c:pt idx="221">
                  <c:v>11236789.80935531</c:v>
                </c:pt>
                <c:pt idx="222">
                  <c:v>11234735.4400453</c:v>
                </c:pt>
                <c:pt idx="223">
                  <c:v>11234854.72718825</c:v>
                </c:pt>
                <c:pt idx="224">
                  <c:v>11228179.51604574</c:v>
                </c:pt>
                <c:pt idx="225">
                  <c:v>11218620.70541402</c:v>
                </c:pt>
                <c:pt idx="226">
                  <c:v>11209672.43733981</c:v>
                </c:pt>
                <c:pt idx="227">
                  <c:v>11201473.55909936</c:v>
                </c:pt>
                <c:pt idx="228">
                  <c:v>11192959.36955583</c:v>
                </c:pt>
                <c:pt idx="229">
                  <c:v>11187616.78811979</c:v>
                </c:pt>
                <c:pt idx="230">
                  <c:v>11184231.23864117</c:v>
                </c:pt>
                <c:pt idx="231">
                  <c:v>11184366.60398404</c:v>
                </c:pt>
                <c:pt idx="232">
                  <c:v>11181427.31237414</c:v>
                </c:pt>
                <c:pt idx="233">
                  <c:v>11181472.43961129</c:v>
                </c:pt>
                <c:pt idx="234">
                  <c:v>11176399.64568805</c:v>
                </c:pt>
                <c:pt idx="235">
                  <c:v>11169659.33962935</c:v>
                </c:pt>
                <c:pt idx="236">
                  <c:v>11162752.40428184</c:v>
                </c:pt>
                <c:pt idx="237">
                  <c:v>11156113.86691426</c:v>
                </c:pt>
                <c:pt idx="238">
                  <c:v>11150364.10267241</c:v>
                </c:pt>
                <c:pt idx="239">
                  <c:v>11143137.82232242</c:v>
                </c:pt>
                <c:pt idx="240">
                  <c:v>11138687.04451755</c:v>
                </c:pt>
                <c:pt idx="241">
                  <c:v>11135504.64182716</c:v>
                </c:pt>
                <c:pt idx="242">
                  <c:v>11132074.30224281</c:v>
                </c:pt>
                <c:pt idx="243">
                  <c:v>11131093.25654272</c:v>
                </c:pt>
                <c:pt idx="244">
                  <c:v>11131073.1573305</c:v>
                </c:pt>
                <c:pt idx="245">
                  <c:v>11127281.17511907</c:v>
                </c:pt>
                <c:pt idx="246">
                  <c:v>11121666.19563469</c:v>
                </c:pt>
                <c:pt idx="247">
                  <c:v>11116255.4777037</c:v>
                </c:pt>
                <c:pt idx="248">
                  <c:v>11111154.39899561</c:v>
                </c:pt>
                <c:pt idx="249">
                  <c:v>11105712.59754956</c:v>
                </c:pt>
                <c:pt idx="250">
                  <c:v>11102435.07945667</c:v>
                </c:pt>
                <c:pt idx="251">
                  <c:v>11100391.09887169</c:v>
                </c:pt>
                <c:pt idx="252">
                  <c:v>11100474.15862449</c:v>
                </c:pt>
                <c:pt idx="253">
                  <c:v>11098452.39385922</c:v>
                </c:pt>
                <c:pt idx="254">
                  <c:v>11098646.42796546</c:v>
                </c:pt>
                <c:pt idx="255">
                  <c:v>11095327.83378195</c:v>
                </c:pt>
                <c:pt idx="256">
                  <c:v>11091272.03201437</c:v>
                </c:pt>
                <c:pt idx="257">
                  <c:v>11087126.64849011</c:v>
                </c:pt>
                <c:pt idx="258">
                  <c:v>11083407.55151802</c:v>
                </c:pt>
                <c:pt idx="259">
                  <c:v>11080055.24509172</c:v>
                </c:pt>
                <c:pt idx="260">
                  <c:v>11075730.64963219</c:v>
                </c:pt>
                <c:pt idx="261">
                  <c:v>11073022.53395153</c:v>
                </c:pt>
                <c:pt idx="262">
                  <c:v>11071287.64719427</c:v>
                </c:pt>
                <c:pt idx="263">
                  <c:v>11069447.98696745</c:v>
                </c:pt>
                <c:pt idx="264">
                  <c:v>11068289.29196249</c:v>
                </c:pt>
                <c:pt idx="265">
                  <c:v>11068154.41239233</c:v>
                </c:pt>
                <c:pt idx="266">
                  <c:v>11066195.51017267</c:v>
                </c:pt>
                <c:pt idx="267">
                  <c:v>11062855.57938244</c:v>
                </c:pt>
                <c:pt idx="268">
                  <c:v>11059722.39636373</c:v>
                </c:pt>
                <c:pt idx="269">
                  <c:v>11056838.48291451</c:v>
                </c:pt>
                <c:pt idx="270">
                  <c:v>11053744.01518336</c:v>
                </c:pt>
                <c:pt idx="271">
                  <c:v>11051732.35299161</c:v>
                </c:pt>
                <c:pt idx="272">
                  <c:v>11050518.54433199</c:v>
                </c:pt>
                <c:pt idx="273">
                  <c:v>11050615.92735078</c:v>
                </c:pt>
                <c:pt idx="274">
                  <c:v>11049629.18470383</c:v>
                </c:pt>
                <c:pt idx="275">
                  <c:v>11049628.77145316</c:v>
                </c:pt>
                <c:pt idx="276">
                  <c:v>11048016.7075185</c:v>
                </c:pt>
                <c:pt idx="277">
                  <c:v>11045829.0792463</c:v>
                </c:pt>
                <c:pt idx="278">
                  <c:v>11043603.30485683</c:v>
                </c:pt>
                <c:pt idx="279">
                  <c:v>11041388.16060365</c:v>
                </c:pt>
                <c:pt idx="280">
                  <c:v>11039604.13492054</c:v>
                </c:pt>
                <c:pt idx="281">
                  <c:v>11037223.19081611</c:v>
                </c:pt>
                <c:pt idx="282">
                  <c:v>11035817.19397001</c:v>
                </c:pt>
                <c:pt idx="283">
                  <c:v>11034811.6216326</c:v>
                </c:pt>
                <c:pt idx="284">
                  <c:v>11034725.89433526</c:v>
                </c:pt>
                <c:pt idx="285">
                  <c:v>11033651.44394392</c:v>
                </c:pt>
                <c:pt idx="286">
                  <c:v>11033226.11564459</c:v>
                </c:pt>
                <c:pt idx="287">
                  <c:v>11033206.51936255</c:v>
                </c:pt>
                <c:pt idx="288">
                  <c:v>11031488.47959565</c:v>
                </c:pt>
                <c:pt idx="289">
                  <c:v>11029904.35943082</c:v>
                </c:pt>
                <c:pt idx="290">
                  <c:v>11028360.94783306</c:v>
                </c:pt>
                <c:pt idx="291">
                  <c:v>11026614.81575174</c:v>
                </c:pt>
                <c:pt idx="292">
                  <c:v>11025600.31741866</c:v>
                </c:pt>
                <c:pt idx="293">
                  <c:v>11024997.18995157</c:v>
                </c:pt>
                <c:pt idx="294">
                  <c:v>11025010.91068172</c:v>
                </c:pt>
                <c:pt idx="295">
                  <c:v>11024666.44268228</c:v>
                </c:pt>
                <c:pt idx="296">
                  <c:v>11024627.54153267</c:v>
                </c:pt>
                <c:pt idx="297">
                  <c:v>11023581.8789316</c:v>
                </c:pt>
                <c:pt idx="298">
                  <c:v>11022455.31459152</c:v>
                </c:pt>
                <c:pt idx="299">
                  <c:v>11021319.84623034</c:v>
                </c:pt>
                <c:pt idx="300">
                  <c:v>11020406.1553771</c:v>
                </c:pt>
                <c:pt idx="301">
                  <c:v>11019565.35834532</c:v>
                </c:pt>
                <c:pt idx="302">
                  <c:v>11018431.31767166</c:v>
                </c:pt>
                <c:pt idx="303">
                  <c:v>11017745.75808319</c:v>
                </c:pt>
                <c:pt idx="304">
                  <c:v>11017389.4935373</c:v>
                </c:pt>
                <c:pt idx="305">
                  <c:v>11017321.68144631</c:v>
                </c:pt>
                <c:pt idx="306">
                  <c:v>11016836.36488227</c:v>
                </c:pt>
                <c:pt idx="307">
                  <c:v>11016910.68682665</c:v>
                </c:pt>
                <c:pt idx="308">
                  <c:v>11016836.1130299</c:v>
                </c:pt>
                <c:pt idx="309">
                  <c:v>11016778.14236788</c:v>
                </c:pt>
                <c:pt idx="310">
                  <c:v>11015758.40456881</c:v>
                </c:pt>
                <c:pt idx="311">
                  <c:v>11015093.87020855</c:v>
                </c:pt>
                <c:pt idx="312">
                  <c:v>11014329.26145739</c:v>
                </c:pt>
                <c:pt idx="313">
                  <c:v>11013809.67612884</c:v>
                </c:pt>
                <c:pt idx="314">
                  <c:v>11013517.525894</c:v>
                </c:pt>
                <c:pt idx="315">
                  <c:v>11013631.90590861</c:v>
                </c:pt>
                <c:pt idx="316">
                  <c:v>11013440.23500092</c:v>
                </c:pt>
                <c:pt idx="317">
                  <c:v>11013494.69909719</c:v>
                </c:pt>
                <c:pt idx="318">
                  <c:v>11013018.55903797</c:v>
                </c:pt>
                <c:pt idx="319">
                  <c:v>11012533.67004913</c:v>
                </c:pt>
                <c:pt idx="320">
                  <c:v>11012059.93858409</c:v>
                </c:pt>
                <c:pt idx="321">
                  <c:v>11011607.99224958</c:v>
                </c:pt>
                <c:pt idx="322">
                  <c:v>11011283.88463039</c:v>
                </c:pt>
                <c:pt idx="323">
                  <c:v>11010835.77581734</c:v>
                </c:pt>
                <c:pt idx="324">
                  <c:v>11010597.46513055</c:v>
                </c:pt>
                <c:pt idx="325">
                  <c:v>11010467.64318228</c:v>
                </c:pt>
                <c:pt idx="326">
                  <c:v>11010539.22691919</c:v>
                </c:pt>
                <c:pt idx="327">
                  <c:v>11010321.07734838</c:v>
                </c:pt>
                <c:pt idx="328">
                  <c:v>11010415.38475931</c:v>
                </c:pt>
                <c:pt idx="329">
                  <c:v>11010250.96720992</c:v>
                </c:pt>
                <c:pt idx="330">
                  <c:v>11010270.97122439</c:v>
                </c:pt>
                <c:pt idx="331">
                  <c:v>11009910.90043751</c:v>
                </c:pt>
                <c:pt idx="332">
                  <c:v>11009747.47056701</c:v>
                </c:pt>
                <c:pt idx="333">
                  <c:v>11009587.80034877</c:v>
                </c:pt>
                <c:pt idx="334">
                  <c:v>11009488.38666222</c:v>
                </c:pt>
                <c:pt idx="335">
                  <c:v>11009560.74482538</c:v>
                </c:pt>
                <c:pt idx="336">
                  <c:v>11009326.07666018</c:v>
                </c:pt>
                <c:pt idx="337">
                  <c:v>11009325.15559457</c:v>
                </c:pt>
                <c:pt idx="338">
                  <c:v>11009387.61298747</c:v>
                </c:pt>
                <c:pt idx="339">
                  <c:v>11009321.14512859</c:v>
                </c:pt>
                <c:pt idx="340">
                  <c:v>11009187.46338395</c:v>
                </c:pt>
                <c:pt idx="341">
                  <c:v>11009174.21670805</c:v>
                </c:pt>
                <c:pt idx="342">
                  <c:v>11009187.58119253</c:v>
                </c:pt>
                <c:pt idx="343">
                  <c:v>11009113.84252152</c:v>
                </c:pt>
                <c:pt idx="344">
                  <c:v>11009157.21029745</c:v>
                </c:pt>
                <c:pt idx="345">
                  <c:v>11009188.73093341</c:v>
                </c:pt>
                <c:pt idx="346">
                  <c:v>11009156.67711403</c:v>
                </c:pt>
                <c:pt idx="347">
                  <c:v>11009072.48958838</c:v>
                </c:pt>
                <c:pt idx="348">
                  <c:v>11009142.13932402</c:v>
                </c:pt>
                <c:pt idx="349">
                  <c:v>11008966.90595462</c:v>
                </c:pt>
                <c:pt idx="350">
                  <c:v>11009012.99533138</c:v>
                </c:pt>
                <c:pt idx="351">
                  <c:v>11008977.56897704</c:v>
                </c:pt>
                <c:pt idx="352">
                  <c:v>11009002.43818886</c:v>
                </c:pt>
                <c:pt idx="353">
                  <c:v>11009114.45655098</c:v>
                </c:pt>
                <c:pt idx="354">
                  <c:v>11009018.26365979</c:v>
                </c:pt>
                <c:pt idx="355">
                  <c:v>11009160.5722816</c:v>
                </c:pt>
                <c:pt idx="356">
                  <c:v>11008981.35995745</c:v>
                </c:pt>
                <c:pt idx="357">
                  <c:v>11009001.61421851</c:v>
                </c:pt>
                <c:pt idx="358">
                  <c:v>11009008.40378668</c:v>
                </c:pt>
                <c:pt idx="359">
                  <c:v>11008941.56668818</c:v>
                </c:pt>
                <c:pt idx="360">
                  <c:v>11008990.62244498</c:v>
                </c:pt>
                <c:pt idx="361">
                  <c:v>11009074.6221739</c:v>
                </c:pt>
                <c:pt idx="362">
                  <c:v>11008968.77750419</c:v>
                </c:pt>
                <c:pt idx="363">
                  <c:v>11008907.61085675</c:v>
                </c:pt>
                <c:pt idx="364">
                  <c:v>11008903.23002915</c:v>
                </c:pt>
                <c:pt idx="365">
                  <c:v>11008998.97969611</c:v>
                </c:pt>
                <c:pt idx="366">
                  <c:v>11008923.79029465</c:v>
                </c:pt>
                <c:pt idx="367">
                  <c:v>11008983.46524854</c:v>
                </c:pt>
                <c:pt idx="368">
                  <c:v>11008904.68423866</c:v>
                </c:pt>
                <c:pt idx="369">
                  <c:v>11008957.97875496</c:v>
                </c:pt>
                <c:pt idx="370">
                  <c:v>11008949.91550876</c:v>
                </c:pt>
                <c:pt idx="371">
                  <c:v>11008923.00384758</c:v>
                </c:pt>
                <c:pt idx="372">
                  <c:v>11008947.60305961</c:v>
                </c:pt>
                <c:pt idx="373">
                  <c:v>11008936.62003597</c:v>
                </c:pt>
                <c:pt idx="374">
                  <c:v>11008933.07011071</c:v>
                </c:pt>
                <c:pt idx="375">
                  <c:v>11008930.89250927</c:v>
                </c:pt>
                <c:pt idx="376">
                  <c:v>11008966.69761118</c:v>
                </c:pt>
                <c:pt idx="377">
                  <c:v>11008913.69983044</c:v>
                </c:pt>
                <c:pt idx="378">
                  <c:v>11008936.72643594</c:v>
                </c:pt>
                <c:pt idx="379">
                  <c:v>11008927.66040993</c:v>
                </c:pt>
                <c:pt idx="380">
                  <c:v>11008889.55769466</c:v>
                </c:pt>
                <c:pt idx="381">
                  <c:v>11008893.98638883</c:v>
                </c:pt>
                <c:pt idx="382">
                  <c:v>11008894.49316583</c:v>
                </c:pt>
                <c:pt idx="383">
                  <c:v>11008903.66304813</c:v>
                </c:pt>
                <c:pt idx="384">
                  <c:v>11008867.90980686</c:v>
                </c:pt>
                <c:pt idx="385">
                  <c:v>11008880.07563148</c:v>
                </c:pt>
                <c:pt idx="386">
                  <c:v>11008840.3307051</c:v>
                </c:pt>
                <c:pt idx="387">
                  <c:v>11008825.26248932</c:v>
                </c:pt>
                <c:pt idx="388">
                  <c:v>11008831.6444976</c:v>
                </c:pt>
                <c:pt idx="389">
                  <c:v>11008832.68107797</c:v>
                </c:pt>
                <c:pt idx="390">
                  <c:v>11008835.32086372</c:v>
                </c:pt>
                <c:pt idx="391">
                  <c:v>11008831.51039672</c:v>
                </c:pt>
                <c:pt idx="392">
                  <c:v>11008838.26967349</c:v>
                </c:pt>
                <c:pt idx="393">
                  <c:v>11008840.87543092</c:v>
                </c:pt>
                <c:pt idx="394">
                  <c:v>11008827.41497388</c:v>
                </c:pt>
                <c:pt idx="395">
                  <c:v>11008844.43990952</c:v>
                </c:pt>
                <c:pt idx="396">
                  <c:v>11008862.10151708</c:v>
                </c:pt>
                <c:pt idx="397">
                  <c:v>11008831.84184529</c:v>
                </c:pt>
                <c:pt idx="398">
                  <c:v>11008862.24562331</c:v>
                </c:pt>
                <c:pt idx="399">
                  <c:v>11008831.01182291</c:v>
                </c:pt>
                <c:pt idx="400">
                  <c:v>11008831.14456148</c:v>
                </c:pt>
                <c:pt idx="401">
                  <c:v>11008821.85824153</c:v>
                </c:pt>
                <c:pt idx="402">
                  <c:v>11008830.51610641</c:v>
                </c:pt>
                <c:pt idx="403">
                  <c:v>11008819.31764659</c:v>
                </c:pt>
                <c:pt idx="404">
                  <c:v>11008820.5378341</c:v>
                </c:pt>
                <c:pt idx="405">
                  <c:v>11008816.15136998</c:v>
                </c:pt>
                <c:pt idx="406">
                  <c:v>11008820.04256942</c:v>
                </c:pt>
                <c:pt idx="407">
                  <c:v>11008814.85504019</c:v>
                </c:pt>
                <c:pt idx="408">
                  <c:v>11008816.17960483</c:v>
                </c:pt>
                <c:pt idx="409">
                  <c:v>11008818.00017472</c:v>
                </c:pt>
                <c:pt idx="410">
                  <c:v>11008817.69985712</c:v>
                </c:pt>
                <c:pt idx="411">
                  <c:v>11008805.30867563</c:v>
                </c:pt>
                <c:pt idx="412">
                  <c:v>11008810.46941878</c:v>
                </c:pt>
                <c:pt idx="413">
                  <c:v>11008794.13275601</c:v>
                </c:pt>
                <c:pt idx="414">
                  <c:v>11008796.40135831</c:v>
                </c:pt>
                <c:pt idx="415">
                  <c:v>11008799.60115828</c:v>
                </c:pt>
                <c:pt idx="416">
                  <c:v>11008798.00164982</c:v>
                </c:pt>
                <c:pt idx="417">
                  <c:v>11008798.42785536</c:v>
                </c:pt>
                <c:pt idx="418">
                  <c:v>11008796.14658963</c:v>
                </c:pt>
                <c:pt idx="419">
                  <c:v>11008793.16749763</c:v>
                </c:pt>
                <c:pt idx="420">
                  <c:v>11008791.87857663</c:v>
                </c:pt>
                <c:pt idx="421">
                  <c:v>11008796.63563884</c:v>
                </c:pt>
                <c:pt idx="422">
                  <c:v>11008790.11755004</c:v>
                </c:pt>
                <c:pt idx="423">
                  <c:v>11008798.56281926</c:v>
                </c:pt>
                <c:pt idx="424">
                  <c:v>11008793.18974458</c:v>
                </c:pt>
                <c:pt idx="425">
                  <c:v>11008796.26484012</c:v>
                </c:pt>
                <c:pt idx="426">
                  <c:v>11008792.89499359</c:v>
                </c:pt>
                <c:pt idx="427">
                  <c:v>11008790.2508165</c:v>
                </c:pt>
                <c:pt idx="428">
                  <c:v>11008794.58091738</c:v>
                </c:pt>
                <c:pt idx="429">
                  <c:v>11008790.06978666</c:v>
                </c:pt>
                <c:pt idx="430">
                  <c:v>11008793.20450104</c:v>
                </c:pt>
                <c:pt idx="431">
                  <c:v>11008796.78704857</c:v>
                </c:pt>
                <c:pt idx="432">
                  <c:v>11008790.78544429</c:v>
                </c:pt>
                <c:pt idx="433">
                  <c:v>11008795.56084688</c:v>
                </c:pt>
                <c:pt idx="434">
                  <c:v>11008791.43653059</c:v>
                </c:pt>
                <c:pt idx="435">
                  <c:v>11008801.50668569</c:v>
                </c:pt>
                <c:pt idx="436">
                  <c:v>11008792.45372863</c:v>
                </c:pt>
                <c:pt idx="437">
                  <c:v>11008790.47070752</c:v>
                </c:pt>
                <c:pt idx="438">
                  <c:v>11008788.91244527</c:v>
                </c:pt>
                <c:pt idx="439">
                  <c:v>11008789.78156992</c:v>
                </c:pt>
                <c:pt idx="440">
                  <c:v>11008790.96083327</c:v>
                </c:pt>
                <c:pt idx="441">
                  <c:v>11008788.64637372</c:v>
                </c:pt>
                <c:pt idx="442">
                  <c:v>11008787.46570845</c:v>
                </c:pt>
                <c:pt idx="443">
                  <c:v>11008788.24556316</c:v>
                </c:pt>
                <c:pt idx="444">
                  <c:v>11008787.92294921</c:v>
                </c:pt>
                <c:pt idx="445">
                  <c:v>11008789.60869699</c:v>
                </c:pt>
                <c:pt idx="446">
                  <c:v>11008791.17863428</c:v>
                </c:pt>
                <c:pt idx="447">
                  <c:v>11008787.85504481</c:v>
                </c:pt>
                <c:pt idx="448">
                  <c:v>11008789.68974446</c:v>
                </c:pt>
                <c:pt idx="449">
                  <c:v>11008789.12523333</c:v>
                </c:pt>
                <c:pt idx="450">
                  <c:v>11008786.22384623</c:v>
                </c:pt>
                <c:pt idx="451">
                  <c:v>11008787.30705448</c:v>
                </c:pt>
                <c:pt idx="452">
                  <c:v>11008785.71938332</c:v>
                </c:pt>
                <c:pt idx="453">
                  <c:v>11008785.38934635</c:v>
                </c:pt>
                <c:pt idx="454">
                  <c:v>11008785.21457516</c:v>
                </c:pt>
                <c:pt idx="455">
                  <c:v>11008786.00793748</c:v>
                </c:pt>
                <c:pt idx="456">
                  <c:v>11008785.50372925</c:v>
                </c:pt>
                <c:pt idx="457">
                  <c:v>11008785.29444386</c:v>
                </c:pt>
                <c:pt idx="458">
                  <c:v>11008785.32118176</c:v>
                </c:pt>
                <c:pt idx="459">
                  <c:v>11008786.04987338</c:v>
                </c:pt>
                <c:pt idx="460">
                  <c:v>11008785.45006942</c:v>
                </c:pt>
                <c:pt idx="461">
                  <c:v>11008785.49961236</c:v>
                </c:pt>
                <c:pt idx="462">
                  <c:v>11008787.0796945</c:v>
                </c:pt>
                <c:pt idx="463">
                  <c:v>11008785.93544445</c:v>
                </c:pt>
                <c:pt idx="464">
                  <c:v>11008785.97766482</c:v>
                </c:pt>
                <c:pt idx="465">
                  <c:v>11008786.17346459</c:v>
                </c:pt>
                <c:pt idx="466">
                  <c:v>11008784.98790883</c:v>
                </c:pt>
                <c:pt idx="467">
                  <c:v>11008785.53097223</c:v>
                </c:pt>
                <c:pt idx="468">
                  <c:v>11008787.80155861</c:v>
                </c:pt>
                <c:pt idx="469">
                  <c:v>11008785.23415705</c:v>
                </c:pt>
                <c:pt idx="470">
                  <c:v>11008786.45423089</c:v>
                </c:pt>
                <c:pt idx="471">
                  <c:v>11008784.96100656</c:v>
                </c:pt>
                <c:pt idx="472">
                  <c:v>11008785.40990563</c:v>
                </c:pt>
                <c:pt idx="473">
                  <c:v>11008785.35503194</c:v>
                </c:pt>
                <c:pt idx="474">
                  <c:v>11008786.01658269</c:v>
                </c:pt>
                <c:pt idx="475">
                  <c:v>11008785.26378492</c:v>
                </c:pt>
                <c:pt idx="476">
                  <c:v>11008784.84648379</c:v>
                </c:pt>
                <c:pt idx="477">
                  <c:v>11008784.54326686</c:v>
                </c:pt>
                <c:pt idx="478">
                  <c:v>11008784.227125</c:v>
                </c:pt>
                <c:pt idx="479">
                  <c:v>11008784.7570006</c:v>
                </c:pt>
                <c:pt idx="480">
                  <c:v>11008784.43242229</c:v>
                </c:pt>
                <c:pt idx="481">
                  <c:v>11008785.76847237</c:v>
                </c:pt>
                <c:pt idx="482">
                  <c:v>11008784.6268536</c:v>
                </c:pt>
                <c:pt idx="483">
                  <c:v>11008784.9384637</c:v>
                </c:pt>
                <c:pt idx="484">
                  <c:v>11008784.33821009</c:v>
                </c:pt>
                <c:pt idx="485">
                  <c:v>11008784.50057621</c:v>
                </c:pt>
                <c:pt idx="486">
                  <c:v>11008784.4467059</c:v>
                </c:pt>
                <c:pt idx="487">
                  <c:v>11008784.42455172</c:v>
                </c:pt>
                <c:pt idx="488">
                  <c:v>11008783.87393797</c:v>
                </c:pt>
                <c:pt idx="489">
                  <c:v>11008783.67411421</c:v>
                </c:pt>
                <c:pt idx="490">
                  <c:v>11008783.73184841</c:v>
                </c:pt>
                <c:pt idx="491">
                  <c:v>11008783.10985691</c:v>
                </c:pt>
                <c:pt idx="492">
                  <c:v>11008782.68995513</c:v>
                </c:pt>
                <c:pt idx="493">
                  <c:v>11008782.89637818</c:v>
                </c:pt>
                <c:pt idx="494">
                  <c:v>11008782.64226815</c:v>
                </c:pt>
                <c:pt idx="495">
                  <c:v>11008782.79856352</c:v>
                </c:pt>
                <c:pt idx="496">
                  <c:v>11008782.61602867</c:v>
                </c:pt>
                <c:pt idx="497">
                  <c:v>11008782.83119515</c:v>
                </c:pt>
                <c:pt idx="498">
                  <c:v>11008783.2817602</c:v>
                </c:pt>
                <c:pt idx="499">
                  <c:v>11008782.83838797</c:v>
                </c:pt>
                <c:pt idx="500">
                  <c:v>11008782.81198827</c:v>
                </c:pt>
                <c:pt idx="501">
                  <c:v>11008782.77844766</c:v>
                </c:pt>
                <c:pt idx="502">
                  <c:v>11008782.66182392</c:v>
                </c:pt>
                <c:pt idx="503">
                  <c:v>11008782.53803117</c:v>
                </c:pt>
                <c:pt idx="504">
                  <c:v>11008782.89866921</c:v>
                </c:pt>
                <c:pt idx="505">
                  <c:v>11008782.68950885</c:v>
                </c:pt>
                <c:pt idx="506">
                  <c:v>11008783.0111732</c:v>
                </c:pt>
                <c:pt idx="507">
                  <c:v>11008782.68502621</c:v>
                </c:pt>
                <c:pt idx="508">
                  <c:v>11008782.87068444</c:v>
                </c:pt>
                <c:pt idx="509">
                  <c:v>11008782.82887848</c:v>
                </c:pt>
                <c:pt idx="510">
                  <c:v>11008782.89462145</c:v>
                </c:pt>
                <c:pt idx="511">
                  <c:v>11008782.70493313</c:v>
                </c:pt>
                <c:pt idx="512">
                  <c:v>11008782.8070281</c:v>
                </c:pt>
                <c:pt idx="513">
                  <c:v>11008782.60941844</c:v>
                </c:pt>
                <c:pt idx="514">
                  <c:v>11008782.79368318</c:v>
                </c:pt>
                <c:pt idx="515">
                  <c:v>11008782.64031942</c:v>
                </c:pt>
                <c:pt idx="516">
                  <c:v>11008782.67682646</c:v>
                </c:pt>
                <c:pt idx="517">
                  <c:v>11008782.58603228</c:v>
                </c:pt>
                <c:pt idx="518">
                  <c:v>11008782.63499733</c:v>
                </c:pt>
                <c:pt idx="519">
                  <c:v>11008782.60002952</c:v>
                </c:pt>
                <c:pt idx="520">
                  <c:v>11008782.45153413</c:v>
                </c:pt>
                <c:pt idx="521">
                  <c:v>11008782.47274243</c:v>
                </c:pt>
                <c:pt idx="522">
                  <c:v>11008782.36520837</c:v>
                </c:pt>
                <c:pt idx="523">
                  <c:v>11008782.37259978</c:v>
                </c:pt>
                <c:pt idx="524">
                  <c:v>11008782.40732418</c:v>
                </c:pt>
                <c:pt idx="525">
                  <c:v>11008782.32168209</c:v>
                </c:pt>
                <c:pt idx="526">
                  <c:v>11008782.3619267</c:v>
                </c:pt>
                <c:pt idx="527">
                  <c:v>11008782.21509462</c:v>
                </c:pt>
                <c:pt idx="528">
                  <c:v>11008782.25226846</c:v>
                </c:pt>
                <c:pt idx="529">
                  <c:v>11008782.30761988</c:v>
                </c:pt>
                <c:pt idx="530">
                  <c:v>11008782.20404995</c:v>
                </c:pt>
                <c:pt idx="531">
                  <c:v>11008782.31013659</c:v>
                </c:pt>
                <c:pt idx="532">
                  <c:v>11008782.23964331</c:v>
                </c:pt>
                <c:pt idx="533">
                  <c:v>11008782.24102093</c:v>
                </c:pt>
                <c:pt idx="534">
                  <c:v>11008782.23191885</c:v>
                </c:pt>
                <c:pt idx="535">
                  <c:v>11008782.25918427</c:v>
                </c:pt>
                <c:pt idx="536">
                  <c:v>11008782.21479088</c:v>
                </c:pt>
                <c:pt idx="537">
                  <c:v>11008782.19496627</c:v>
                </c:pt>
                <c:pt idx="538">
                  <c:v>11008782.17258155</c:v>
                </c:pt>
                <c:pt idx="539">
                  <c:v>11008782.32823971</c:v>
                </c:pt>
                <c:pt idx="540">
                  <c:v>11008782.23660666</c:v>
                </c:pt>
                <c:pt idx="541">
                  <c:v>11008782.30158398</c:v>
                </c:pt>
                <c:pt idx="542">
                  <c:v>11008782.25946126</c:v>
                </c:pt>
                <c:pt idx="543">
                  <c:v>11008782.28746454</c:v>
                </c:pt>
                <c:pt idx="544">
                  <c:v>11008782.23850617</c:v>
                </c:pt>
                <c:pt idx="545">
                  <c:v>11008782.24080291</c:v>
                </c:pt>
                <c:pt idx="546">
                  <c:v>11008782.18040768</c:v>
                </c:pt>
                <c:pt idx="547">
                  <c:v>11008782.15805451</c:v>
                </c:pt>
                <c:pt idx="548">
                  <c:v>11008782.14115405</c:v>
                </c:pt>
                <c:pt idx="549">
                  <c:v>11008782.15539143</c:v>
                </c:pt>
                <c:pt idx="550">
                  <c:v>11008782.13544953</c:v>
                </c:pt>
                <c:pt idx="551">
                  <c:v>11008782.14695934</c:v>
                </c:pt>
                <c:pt idx="552">
                  <c:v>11008782.1338128</c:v>
                </c:pt>
                <c:pt idx="553">
                  <c:v>11008782.16112297</c:v>
                </c:pt>
                <c:pt idx="554">
                  <c:v>11008782.14518276</c:v>
                </c:pt>
                <c:pt idx="555">
                  <c:v>11008782.14501954</c:v>
                </c:pt>
                <c:pt idx="556">
                  <c:v>11008782.1532526</c:v>
                </c:pt>
                <c:pt idx="557">
                  <c:v>11008782.15087525</c:v>
                </c:pt>
                <c:pt idx="558">
                  <c:v>11008782.14036515</c:v>
                </c:pt>
                <c:pt idx="559">
                  <c:v>11008782.16711927</c:v>
                </c:pt>
                <c:pt idx="560">
                  <c:v>11008782.12144341</c:v>
                </c:pt>
                <c:pt idx="561">
                  <c:v>11008782.13193847</c:v>
                </c:pt>
                <c:pt idx="562">
                  <c:v>11008782.08944654</c:v>
                </c:pt>
                <c:pt idx="563">
                  <c:v>11008782.12063491</c:v>
                </c:pt>
                <c:pt idx="564">
                  <c:v>11008782.0981282</c:v>
                </c:pt>
                <c:pt idx="565">
                  <c:v>11008782.10739462</c:v>
                </c:pt>
                <c:pt idx="566">
                  <c:v>11008782.10669304</c:v>
                </c:pt>
                <c:pt idx="567">
                  <c:v>11008782.08564223</c:v>
                </c:pt>
                <c:pt idx="568">
                  <c:v>11008782.10098809</c:v>
                </c:pt>
                <c:pt idx="569">
                  <c:v>11008782.09712665</c:v>
                </c:pt>
                <c:pt idx="570">
                  <c:v>11008782.10514024</c:v>
                </c:pt>
                <c:pt idx="571">
                  <c:v>11008782.09917713</c:v>
                </c:pt>
                <c:pt idx="572">
                  <c:v>11008782.09768091</c:v>
                </c:pt>
                <c:pt idx="573">
                  <c:v>11008782.08476629</c:v>
                </c:pt>
                <c:pt idx="574">
                  <c:v>11008782.09392416</c:v>
                </c:pt>
                <c:pt idx="575">
                  <c:v>11008782.07222538</c:v>
                </c:pt>
                <c:pt idx="576">
                  <c:v>11008782.09714677</c:v>
                </c:pt>
                <c:pt idx="577">
                  <c:v>11008782.07620608</c:v>
                </c:pt>
                <c:pt idx="578">
                  <c:v>11008782.08567381</c:v>
                </c:pt>
                <c:pt idx="579">
                  <c:v>11008782.09624651</c:v>
                </c:pt>
                <c:pt idx="580">
                  <c:v>11008782.08972258</c:v>
                </c:pt>
                <c:pt idx="581">
                  <c:v>11008782.08247065</c:v>
                </c:pt>
                <c:pt idx="582">
                  <c:v>11008782.07486483</c:v>
                </c:pt>
                <c:pt idx="583">
                  <c:v>11008782.08727483</c:v>
                </c:pt>
                <c:pt idx="584">
                  <c:v>11008782.07188454</c:v>
                </c:pt>
                <c:pt idx="585">
                  <c:v>11008782.09035646</c:v>
                </c:pt>
                <c:pt idx="586">
                  <c:v>11008782.09153195</c:v>
                </c:pt>
                <c:pt idx="587">
                  <c:v>11008782.07388273</c:v>
                </c:pt>
                <c:pt idx="588">
                  <c:v>11008782.07577715</c:v>
                </c:pt>
                <c:pt idx="589">
                  <c:v>11008782.08695264</c:v>
                </c:pt>
                <c:pt idx="590">
                  <c:v>11008782.0761783</c:v>
                </c:pt>
                <c:pt idx="591">
                  <c:v>11008782.07684805</c:v>
                </c:pt>
                <c:pt idx="592">
                  <c:v>11008782.08472681</c:v>
                </c:pt>
                <c:pt idx="593">
                  <c:v>11008782.07786904</c:v>
                </c:pt>
                <c:pt idx="594">
                  <c:v>11008782.07508063</c:v>
                </c:pt>
                <c:pt idx="595">
                  <c:v>11008782.07667201</c:v>
                </c:pt>
                <c:pt idx="596">
                  <c:v>11008782.06417613</c:v>
                </c:pt>
                <c:pt idx="597">
                  <c:v>11008782.06701385</c:v>
                </c:pt>
                <c:pt idx="598">
                  <c:v>11008782.06042078</c:v>
                </c:pt>
                <c:pt idx="599">
                  <c:v>11008782.06760893</c:v>
                </c:pt>
                <c:pt idx="600">
                  <c:v>11008782.05514191</c:v>
                </c:pt>
                <c:pt idx="601">
                  <c:v>11008782.06225124</c:v>
                </c:pt>
                <c:pt idx="602">
                  <c:v>11008782.04894723</c:v>
                </c:pt>
                <c:pt idx="603">
                  <c:v>11008782.05582971</c:v>
                </c:pt>
                <c:pt idx="604">
                  <c:v>11008782.0428675</c:v>
                </c:pt>
                <c:pt idx="605">
                  <c:v>11008782.04308867</c:v>
                </c:pt>
                <c:pt idx="606">
                  <c:v>11008782.04516046</c:v>
                </c:pt>
                <c:pt idx="607">
                  <c:v>11008782.04696174</c:v>
                </c:pt>
                <c:pt idx="608">
                  <c:v>11008782.04928852</c:v>
                </c:pt>
                <c:pt idx="609">
                  <c:v>11008782.04546977</c:v>
                </c:pt>
                <c:pt idx="610">
                  <c:v>11008782.04706953</c:v>
                </c:pt>
                <c:pt idx="611">
                  <c:v>11008782.04339018</c:v>
                </c:pt>
                <c:pt idx="612">
                  <c:v>11008782.04450948</c:v>
                </c:pt>
                <c:pt idx="613">
                  <c:v>11008782.03993089</c:v>
                </c:pt>
                <c:pt idx="614">
                  <c:v>11008782.0420042</c:v>
                </c:pt>
                <c:pt idx="615">
                  <c:v>11008782.04345974</c:v>
                </c:pt>
                <c:pt idx="616">
                  <c:v>11008782.04380674</c:v>
                </c:pt>
                <c:pt idx="617">
                  <c:v>11008782.0393736</c:v>
                </c:pt>
                <c:pt idx="618">
                  <c:v>11008782.0430539</c:v>
                </c:pt>
                <c:pt idx="619">
                  <c:v>11008782.04276266</c:v>
                </c:pt>
                <c:pt idx="620">
                  <c:v>11008782.04387432</c:v>
                </c:pt>
                <c:pt idx="621">
                  <c:v>11008782.04098643</c:v>
                </c:pt>
                <c:pt idx="622">
                  <c:v>11008782.04065815</c:v>
                </c:pt>
                <c:pt idx="623">
                  <c:v>11008782.04368002</c:v>
                </c:pt>
                <c:pt idx="624">
                  <c:v>11008782.03885642</c:v>
                </c:pt>
                <c:pt idx="625">
                  <c:v>11008782.04001849</c:v>
                </c:pt>
                <c:pt idx="626">
                  <c:v>11008782.03793388</c:v>
                </c:pt>
                <c:pt idx="627">
                  <c:v>11008782.03979273</c:v>
                </c:pt>
                <c:pt idx="628">
                  <c:v>11008782.04127547</c:v>
                </c:pt>
                <c:pt idx="629">
                  <c:v>11008782.03967593</c:v>
                </c:pt>
                <c:pt idx="630">
                  <c:v>11008782.0406844</c:v>
                </c:pt>
                <c:pt idx="631">
                  <c:v>11008782.03903949</c:v>
                </c:pt>
                <c:pt idx="632">
                  <c:v>11008782.04076561</c:v>
                </c:pt>
                <c:pt idx="633">
                  <c:v>11008782.03869036</c:v>
                </c:pt>
                <c:pt idx="634">
                  <c:v>11008782.03591357</c:v>
                </c:pt>
                <c:pt idx="635">
                  <c:v>11008782.0348279</c:v>
                </c:pt>
                <c:pt idx="636">
                  <c:v>11008782.0339108</c:v>
                </c:pt>
                <c:pt idx="637">
                  <c:v>11008782.03470109</c:v>
                </c:pt>
                <c:pt idx="638">
                  <c:v>11008782.03209016</c:v>
                </c:pt>
                <c:pt idx="639">
                  <c:v>11008782.03273562</c:v>
                </c:pt>
                <c:pt idx="640">
                  <c:v>11008782.02956559</c:v>
                </c:pt>
                <c:pt idx="641">
                  <c:v>11008782.03125319</c:v>
                </c:pt>
                <c:pt idx="642">
                  <c:v>11008782.03063657</c:v>
                </c:pt>
                <c:pt idx="643">
                  <c:v>11008782.03060151</c:v>
                </c:pt>
                <c:pt idx="644">
                  <c:v>11008782.02990283</c:v>
                </c:pt>
                <c:pt idx="645">
                  <c:v>11008782.03078505</c:v>
                </c:pt>
                <c:pt idx="646">
                  <c:v>11008782.03020767</c:v>
                </c:pt>
                <c:pt idx="647">
                  <c:v>11008782.02991632</c:v>
                </c:pt>
                <c:pt idx="648">
                  <c:v>11008782.03053193</c:v>
                </c:pt>
                <c:pt idx="649">
                  <c:v>11008782.03061255</c:v>
                </c:pt>
                <c:pt idx="650">
                  <c:v>11008782.02960296</c:v>
                </c:pt>
                <c:pt idx="651">
                  <c:v>11008782.02994176</c:v>
                </c:pt>
                <c:pt idx="652">
                  <c:v>11008782.03093949</c:v>
                </c:pt>
                <c:pt idx="653">
                  <c:v>11008782.03020033</c:v>
                </c:pt>
                <c:pt idx="654">
                  <c:v>11008782.03082521</c:v>
                </c:pt>
                <c:pt idx="655">
                  <c:v>11008782.02911783</c:v>
                </c:pt>
                <c:pt idx="656">
                  <c:v>11008782.03148084</c:v>
                </c:pt>
                <c:pt idx="657">
                  <c:v>11008782.02957613</c:v>
                </c:pt>
                <c:pt idx="658">
                  <c:v>11008782.03044502</c:v>
                </c:pt>
                <c:pt idx="659">
                  <c:v>11008782.02937757</c:v>
                </c:pt>
                <c:pt idx="660">
                  <c:v>11008782.02899452</c:v>
                </c:pt>
                <c:pt idx="661">
                  <c:v>11008782.02869615</c:v>
                </c:pt>
                <c:pt idx="662">
                  <c:v>11008782.02877415</c:v>
                </c:pt>
                <c:pt idx="663">
                  <c:v>11008782.02881185</c:v>
                </c:pt>
                <c:pt idx="664">
                  <c:v>11008782.02888843</c:v>
                </c:pt>
                <c:pt idx="665">
                  <c:v>11008782.02883549</c:v>
                </c:pt>
                <c:pt idx="666">
                  <c:v>11008782.02871655</c:v>
                </c:pt>
                <c:pt idx="667">
                  <c:v>11008782.02832824</c:v>
                </c:pt>
                <c:pt idx="668">
                  <c:v>11008782.02795701</c:v>
                </c:pt>
                <c:pt idx="669">
                  <c:v>11008782.02821007</c:v>
                </c:pt>
                <c:pt idx="670">
                  <c:v>11008782.02840113</c:v>
                </c:pt>
                <c:pt idx="671">
                  <c:v>11008782.02830337</c:v>
                </c:pt>
                <c:pt idx="672">
                  <c:v>11008782.02783618</c:v>
                </c:pt>
                <c:pt idx="673">
                  <c:v>11008782.02779444</c:v>
                </c:pt>
                <c:pt idx="674">
                  <c:v>11008782.02794894</c:v>
                </c:pt>
                <c:pt idx="675">
                  <c:v>11008782.02832849</c:v>
                </c:pt>
                <c:pt idx="676">
                  <c:v>11008782.02791976</c:v>
                </c:pt>
                <c:pt idx="677">
                  <c:v>11008782.02798781</c:v>
                </c:pt>
                <c:pt idx="678">
                  <c:v>11008782.0279573</c:v>
                </c:pt>
                <c:pt idx="679">
                  <c:v>11008782.02781836</c:v>
                </c:pt>
                <c:pt idx="680">
                  <c:v>11008782.0277974</c:v>
                </c:pt>
                <c:pt idx="681">
                  <c:v>11008782.02789233</c:v>
                </c:pt>
                <c:pt idx="682">
                  <c:v>11008782.02772775</c:v>
                </c:pt>
                <c:pt idx="683">
                  <c:v>11008782.02833591</c:v>
                </c:pt>
                <c:pt idx="684">
                  <c:v>11008782.02802027</c:v>
                </c:pt>
                <c:pt idx="685">
                  <c:v>11008782.02805262</c:v>
                </c:pt>
                <c:pt idx="686">
                  <c:v>11008782.02766325</c:v>
                </c:pt>
                <c:pt idx="687">
                  <c:v>11008782.02767121</c:v>
                </c:pt>
                <c:pt idx="688">
                  <c:v>11008782.02764289</c:v>
                </c:pt>
                <c:pt idx="689">
                  <c:v>11008782.02804265</c:v>
                </c:pt>
                <c:pt idx="690">
                  <c:v>11008782.02778729</c:v>
                </c:pt>
                <c:pt idx="691">
                  <c:v>11008782.02819347</c:v>
                </c:pt>
                <c:pt idx="692">
                  <c:v>11008782.02761871</c:v>
                </c:pt>
                <c:pt idx="693">
                  <c:v>11008782.02771781</c:v>
                </c:pt>
                <c:pt idx="694">
                  <c:v>11008782.02790621</c:v>
                </c:pt>
                <c:pt idx="695">
                  <c:v>11008782.02767317</c:v>
                </c:pt>
                <c:pt idx="696">
                  <c:v>11008782.02754644</c:v>
                </c:pt>
                <c:pt idx="697">
                  <c:v>11008782.02763509</c:v>
                </c:pt>
                <c:pt idx="698">
                  <c:v>11008782.02753234</c:v>
                </c:pt>
                <c:pt idx="699">
                  <c:v>11008782.0276472</c:v>
                </c:pt>
                <c:pt idx="700">
                  <c:v>11008782.0275378</c:v>
                </c:pt>
                <c:pt idx="701">
                  <c:v>11008782.02745126</c:v>
                </c:pt>
                <c:pt idx="702">
                  <c:v>11008782.02747746</c:v>
                </c:pt>
                <c:pt idx="703">
                  <c:v>11008782.02750164</c:v>
                </c:pt>
                <c:pt idx="704">
                  <c:v>11008782.0273618</c:v>
                </c:pt>
                <c:pt idx="705">
                  <c:v>11008782.02747915</c:v>
                </c:pt>
                <c:pt idx="706">
                  <c:v>11008782.02740161</c:v>
                </c:pt>
                <c:pt idx="707">
                  <c:v>11008782.02745873</c:v>
                </c:pt>
                <c:pt idx="708">
                  <c:v>11008782.0275034</c:v>
                </c:pt>
                <c:pt idx="709">
                  <c:v>11008782.02738279</c:v>
                </c:pt>
                <c:pt idx="710">
                  <c:v>11008782.02732833</c:v>
                </c:pt>
                <c:pt idx="711">
                  <c:v>11008782.02726466</c:v>
                </c:pt>
                <c:pt idx="712">
                  <c:v>11008782.02734138</c:v>
                </c:pt>
                <c:pt idx="713">
                  <c:v>11008782.02728538</c:v>
                </c:pt>
                <c:pt idx="714">
                  <c:v>11008782.02734574</c:v>
                </c:pt>
                <c:pt idx="715">
                  <c:v>11008782.02726856</c:v>
                </c:pt>
                <c:pt idx="716">
                  <c:v>11008782.02731776</c:v>
                </c:pt>
                <c:pt idx="717">
                  <c:v>11008782.02725029</c:v>
                </c:pt>
                <c:pt idx="718">
                  <c:v>11008782.02732496</c:v>
                </c:pt>
                <c:pt idx="719">
                  <c:v>11008782.02730047</c:v>
                </c:pt>
                <c:pt idx="720">
                  <c:v>11008782.02733565</c:v>
                </c:pt>
                <c:pt idx="721">
                  <c:v>11008782.02728731</c:v>
                </c:pt>
                <c:pt idx="722">
                  <c:v>11008782.0273143</c:v>
                </c:pt>
                <c:pt idx="723">
                  <c:v>11008782.02728424</c:v>
                </c:pt>
                <c:pt idx="724">
                  <c:v>11008782.0272596</c:v>
                </c:pt>
                <c:pt idx="725">
                  <c:v>11008782.02731076</c:v>
                </c:pt>
                <c:pt idx="726">
                  <c:v>11008782.02725316</c:v>
                </c:pt>
                <c:pt idx="727">
                  <c:v>11008782.02726284</c:v>
                </c:pt>
                <c:pt idx="728">
                  <c:v>11008782.02729906</c:v>
                </c:pt>
                <c:pt idx="729">
                  <c:v>11008782.02726468</c:v>
                </c:pt>
                <c:pt idx="730">
                  <c:v>11008782.0272372</c:v>
                </c:pt>
                <c:pt idx="731">
                  <c:v>11008782.02726789</c:v>
                </c:pt>
                <c:pt idx="732">
                  <c:v>11008782.02722059</c:v>
                </c:pt>
                <c:pt idx="733">
                  <c:v>11008782.02725121</c:v>
                </c:pt>
                <c:pt idx="734">
                  <c:v>11008782.02729192</c:v>
                </c:pt>
                <c:pt idx="735">
                  <c:v>11008782.02724428</c:v>
                </c:pt>
                <c:pt idx="736">
                  <c:v>11008782.0272619</c:v>
                </c:pt>
                <c:pt idx="737">
                  <c:v>11008782.02724144</c:v>
                </c:pt>
                <c:pt idx="738">
                  <c:v>11008782.02718569</c:v>
                </c:pt>
                <c:pt idx="739">
                  <c:v>11008782.02720786</c:v>
                </c:pt>
                <c:pt idx="740">
                  <c:v>11008782.02713912</c:v>
                </c:pt>
                <c:pt idx="741">
                  <c:v>11008782.02710651</c:v>
                </c:pt>
                <c:pt idx="742">
                  <c:v>11008782.02711028</c:v>
                </c:pt>
                <c:pt idx="743">
                  <c:v>11008782.02705061</c:v>
                </c:pt>
                <c:pt idx="744">
                  <c:v>11008782.02706623</c:v>
                </c:pt>
                <c:pt idx="745">
                  <c:v>11008782.02705782</c:v>
                </c:pt>
                <c:pt idx="746">
                  <c:v>11008782.02707085</c:v>
                </c:pt>
                <c:pt idx="747">
                  <c:v>11008782.02707069</c:v>
                </c:pt>
                <c:pt idx="748">
                  <c:v>11008782.02705975</c:v>
                </c:pt>
                <c:pt idx="749">
                  <c:v>11008782.02707017</c:v>
                </c:pt>
                <c:pt idx="750">
                  <c:v>11008782.02706142</c:v>
                </c:pt>
                <c:pt idx="751">
                  <c:v>11008782.02704829</c:v>
                </c:pt>
                <c:pt idx="752">
                  <c:v>11008782.02706354</c:v>
                </c:pt>
                <c:pt idx="753">
                  <c:v>11008782.02705674</c:v>
                </c:pt>
                <c:pt idx="754">
                  <c:v>11008782.02706528</c:v>
                </c:pt>
                <c:pt idx="755">
                  <c:v>11008782.02706792</c:v>
                </c:pt>
                <c:pt idx="756">
                  <c:v>11008782.02706859</c:v>
                </c:pt>
                <c:pt idx="757">
                  <c:v>11008782.02705617</c:v>
                </c:pt>
                <c:pt idx="758">
                  <c:v>11008782.0270701</c:v>
                </c:pt>
                <c:pt idx="759">
                  <c:v>11008782.02704532</c:v>
                </c:pt>
                <c:pt idx="760">
                  <c:v>11008782.02707134</c:v>
                </c:pt>
                <c:pt idx="761">
                  <c:v>11008782.027049</c:v>
                </c:pt>
                <c:pt idx="762">
                  <c:v>11008782.02707675</c:v>
                </c:pt>
                <c:pt idx="763">
                  <c:v>11008782.0270482</c:v>
                </c:pt>
                <c:pt idx="764">
                  <c:v>11008782.02704926</c:v>
                </c:pt>
                <c:pt idx="765">
                  <c:v>11008782.02704417</c:v>
                </c:pt>
                <c:pt idx="766">
                  <c:v>11008782.02705019</c:v>
                </c:pt>
                <c:pt idx="767">
                  <c:v>11008782.02704925</c:v>
                </c:pt>
                <c:pt idx="768">
                  <c:v>11008782.0270496</c:v>
                </c:pt>
                <c:pt idx="769">
                  <c:v>11008782.02704456</c:v>
                </c:pt>
                <c:pt idx="770">
                  <c:v>11008782.02704442</c:v>
                </c:pt>
                <c:pt idx="771">
                  <c:v>11008782.02706596</c:v>
                </c:pt>
                <c:pt idx="772">
                  <c:v>11008782.02704608</c:v>
                </c:pt>
                <c:pt idx="773">
                  <c:v>11008782.02703996</c:v>
                </c:pt>
                <c:pt idx="774">
                  <c:v>11008782.02703755</c:v>
                </c:pt>
                <c:pt idx="775">
                  <c:v>11008782.02703375</c:v>
                </c:pt>
                <c:pt idx="776">
                  <c:v>11008782.02703369</c:v>
                </c:pt>
                <c:pt idx="777">
                  <c:v>11008782.02703253</c:v>
                </c:pt>
                <c:pt idx="778">
                  <c:v>11008782.02703353</c:v>
                </c:pt>
                <c:pt idx="779">
                  <c:v>11008782.02704044</c:v>
                </c:pt>
                <c:pt idx="780">
                  <c:v>11008782.02703563</c:v>
                </c:pt>
                <c:pt idx="781">
                  <c:v>11008782.0270332</c:v>
                </c:pt>
                <c:pt idx="782">
                  <c:v>11008782.02702979</c:v>
                </c:pt>
                <c:pt idx="783">
                  <c:v>11008782.02703945</c:v>
                </c:pt>
                <c:pt idx="784">
                  <c:v>11008782.02703387</c:v>
                </c:pt>
                <c:pt idx="785">
                  <c:v>11008782.02703417</c:v>
                </c:pt>
                <c:pt idx="786">
                  <c:v>11008782.02702933</c:v>
                </c:pt>
                <c:pt idx="787">
                  <c:v>11008782.02702969</c:v>
                </c:pt>
                <c:pt idx="788">
                  <c:v>11008782.02703444</c:v>
                </c:pt>
                <c:pt idx="789">
                  <c:v>11008782.02703459</c:v>
                </c:pt>
                <c:pt idx="790">
                  <c:v>11008782.02703446</c:v>
                </c:pt>
                <c:pt idx="791">
                  <c:v>11008782.02703524</c:v>
                </c:pt>
                <c:pt idx="792">
                  <c:v>11008782.02703281</c:v>
                </c:pt>
                <c:pt idx="793">
                  <c:v>11008782.02703412</c:v>
                </c:pt>
                <c:pt idx="794">
                  <c:v>11008782.02702828</c:v>
                </c:pt>
                <c:pt idx="795">
                  <c:v>11008782.02703393</c:v>
                </c:pt>
                <c:pt idx="796">
                  <c:v>11008782.02702847</c:v>
                </c:pt>
                <c:pt idx="797">
                  <c:v>11008782.02703747</c:v>
                </c:pt>
                <c:pt idx="798">
                  <c:v>11008782.02702854</c:v>
                </c:pt>
                <c:pt idx="799">
                  <c:v>11008782.02702862</c:v>
                </c:pt>
                <c:pt idx="800">
                  <c:v>11008782.0270286</c:v>
                </c:pt>
                <c:pt idx="801">
                  <c:v>11008782.02702929</c:v>
                </c:pt>
                <c:pt idx="802">
                  <c:v>11008782.02702847</c:v>
                </c:pt>
                <c:pt idx="803">
                  <c:v>11008782.02702734</c:v>
                </c:pt>
                <c:pt idx="804">
                  <c:v>11008782.02702797</c:v>
                </c:pt>
                <c:pt idx="805">
                  <c:v>11008782.02702673</c:v>
                </c:pt>
                <c:pt idx="806">
                  <c:v>11008782.02703121</c:v>
                </c:pt>
                <c:pt idx="807">
                  <c:v>11008782.0270264</c:v>
                </c:pt>
                <c:pt idx="808">
                  <c:v>11008782.02702498</c:v>
                </c:pt>
                <c:pt idx="809">
                  <c:v>11008782.02702458</c:v>
                </c:pt>
                <c:pt idx="810">
                  <c:v>11008782.02702371</c:v>
                </c:pt>
                <c:pt idx="811">
                  <c:v>11008782.0270244</c:v>
                </c:pt>
                <c:pt idx="812">
                  <c:v>11008782.02702272</c:v>
                </c:pt>
                <c:pt idx="813">
                  <c:v>11008782.02702362</c:v>
                </c:pt>
                <c:pt idx="814">
                  <c:v>11008782.02702054</c:v>
                </c:pt>
                <c:pt idx="815">
                  <c:v>11008782.02702029</c:v>
                </c:pt>
                <c:pt idx="816">
                  <c:v>11008782.02702074</c:v>
                </c:pt>
                <c:pt idx="817">
                  <c:v>11008782.02702089</c:v>
                </c:pt>
                <c:pt idx="818">
                  <c:v>11008782.02702011</c:v>
                </c:pt>
                <c:pt idx="819">
                  <c:v>11008782.0270211</c:v>
                </c:pt>
                <c:pt idx="820">
                  <c:v>11008782.02702115</c:v>
                </c:pt>
                <c:pt idx="821">
                  <c:v>11008782.0270211</c:v>
                </c:pt>
                <c:pt idx="822">
                  <c:v>11008782.0270207</c:v>
                </c:pt>
                <c:pt idx="823">
                  <c:v>11008782.0270207</c:v>
                </c:pt>
                <c:pt idx="824">
                  <c:v>11008782.02701974</c:v>
                </c:pt>
                <c:pt idx="825">
                  <c:v>11008782.0270206</c:v>
                </c:pt>
                <c:pt idx="826">
                  <c:v>11008782.02702031</c:v>
                </c:pt>
                <c:pt idx="827">
                  <c:v>11008782.02702014</c:v>
                </c:pt>
                <c:pt idx="828">
                  <c:v>11008782.02702027</c:v>
                </c:pt>
                <c:pt idx="829">
                  <c:v>11008782.02701984</c:v>
                </c:pt>
                <c:pt idx="830">
                  <c:v>11008782.02701974</c:v>
                </c:pt>
                <c:pt idx="831">
                  <c:v>11008782.02701952</c:v>
                </c:pt>
                <c:pt idx="832">
                  <c:v>11008782.02702021</c:v>
                </c:pt>
                <c:pt idx="833">
                  <c:v>11008782.02701953</c:v>
                </c:pt>
                <c:pt idx="834">
                  <c:v>11008782.02701993</c:v>
                </c:pt>
                <c:pt idx="835">
                  <c:v>11008782.02702034</c:v>
                </c:pt>
                <c:pt idx="836">
                  <c:v>11008782.02701968</c:v>
                </c:pt>
                <c:pt idx="837">
                  <c:v>11008782.02701952</c:v>
                </c:pt>
                <c:pt idx="838">
                  <c:v>11008782.02702074</c:v>
                </c:pt>
                <c:pt idx="839">
                  <c:v>11008782.0270199</c:v>
                </c:pt>
                <c:pt idx="840">
                  <c:v>11008782.02701994</c:v>
                </c:pt>
                <c:pt idx="841">
                  <c:v>11008782.02701988</c:v>
                </c:pt>
                <c:pt idx="842">
                  <c:v>11008782.02702041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Main!$C$2:$C$844</c:f>
              <c:numCache>
                <c:formatCode>General</c:formatCode>
                <c:ptCount val="843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572701.2322918022</c:v>
                </c:pt>
                <c:pt idx="23">
                  <c:v>565060.0098873519</c:v>
                </c:pt>
                <c:pt idx="24">
                  <c:v>560582.8045823582</c:v>
                </c:pt>
                <c:pt idx="25">
                  <c:v>562263.2179855555</c:v>
                </c:pt>
                <c:pt idx="26">
                  <c:v>559181.0209896198</c:v>
                </c:pt>
                <c:pt idx="27">
                  <c:v>560805.6079325671</c:v>
                </c:pt>
                <c:pt idx="28">
                  <c:v>558707.8388595888</c:v>
                </c:pt>
                <c:pt idx="29">
                  <c:v>560290.9105800453</c:v>
                </c:pt>
                <c:pt idx="30">
                  <c:v>558784.2744035026</c:v>
                </c:pt>
                <c:pt idx="31">
                  <c:v>560334.5936455881</c:v>
                </c:pt>
                <c:pt idx="32">
                  <c:v>559186.4551045392</c:v>
                </c:pt>
                <c:pt idx="33">
                  <c:v>560708.2726880978</c:v>
                </c:pt>
                <c:pt idx="34">
                  <c:v>559780.8185005991</c:v>
                </c:pt>
                <c:pt idx="35">
                  <c:v>561277.3719189739</c:v>
                </c:pt>
                <c:pt idx="36">
                  <c:v>560478.6710656426</c:v>
                </c:pt>
                <c:pt idx="37">
                  <c:v>560489.8146775542</c:v>
                </c:pt>
                <c:pt idx="38">
                  <c:v>556295.8522662956</c:v>
                </c:pt>
                <c:pt idx="39">
                  <c:v>560488.7442703808</c:v>
                </c:pt>
                <c:pt idx="40">
                  <c:v>556300.0871480296</c:v>
                </c:pt>
                <c:pt idx="41">
                  <c:v>559321.6703962379</c:v>
                </c:pt>
                <c:pt idx="42">
                  <c:v>552110.3769819689</c:v>
                </c:pt>
                <c:pt idx="43">
                  <c:v>556802.1187371692</c:v>
                </c:pt>
                <c:pt idx="44">
                  <c:v>558859.6942401873</c:v>
                </c:pt>
                <c:pt idx="45">
                  <c:v>561324.5530239693</c:v>
                </c:pt>
                <c:pt idx="46">
                  <c:v>570583.2883006015</c:v>
                </c:pt>
                <c:pt idx="47">
                  <c:v>573757.6132495396</c:v>
                </c:pt>
                <c:pt idx="48">
                  <c:v>574908.359785697</c:v>
                </c:pt>
                <c:pt idx="49">
                  <c:v>576527.1535910806</c:v>
                </c:pt>
                <c:pt idx="50">
                  <c:v>579408.9314190408</c:v>
                </c:pt>
                <c:pt idx="51">
                  <c:v>578194.8063339165</c:v>
                </c:pt>
                <c:pt idx="52">
                  <c:v>577059.6083760214</c:v>
                </c:pt>
                <c:pt idx="53">
                  <c:v>580643.4544066143</c:v>
                </c:pt>
                <c:pt idx="54">
                  <c:v>579744.5809165469</c:v>
                </c:pt>
                <c:pt idx="55">
                  <c:v>578674.1236978121</c:v>
                </c:pt>
                <c:pt idx="56">
                  <c:v>581955.5303915486</c:v>
                </c:pt>
                <c:pt idx="57">
                  <c:v>580927.5234691206</c:v>
                </c:pt>
                <c:pt idx="58">
                  <c:v>583789.9300146339</c:v>
                </c:pt>
                <c:pt idx="59">
                  <c:v>582802.100243873</c:v>
                </c:pt>
                <c:pt idx="60">
                  <c:v>585279.0972081136</c:v>
                </c:pt>
                <c:pt idx="61">
                  <c:v>585014.1999928239</c:v>
                </c:pt>
                <c:pt idx="62">
                  <c:v>585479.0274525955</c:v>
                </c:pt>
                <c:pt idx="63">
                  <c:v>585358.0195168834</c:v>
                </c:pt>
                <c:pt idx="64">
                  <c:v>595917.6600229429</c:v>
                </c:pt>
                <c:pt idx="65">
                  <c:v>603666.2834273495</c:v>
                </c:pt>
                <c:pt idx="66">
                  <c:v>612518.5370748679</c:v>
                </c:pt>
                <c:pt idx="67">
                  <c:v>617898.4035283348</c:v>
                </c:pt>
                <c:pt idx="68">
                  <c:v>620561.1285029042</c:v>
                </c:pt>
                <c:pt idx="69">
                  <c:v>621376.7911982625</c:v>
                </c:pt>
                <c:pt idx="70">
                  <c:v>630114.5312186053</c:v>
                </c:pt>
                <c:pt idx="71">
                  <c:v>638357.9668469109</c:v>
                </c:pt>
                <c:pt idx="72">
                  <c:v>641402.4743727068</c:v>
                </c:pt>
                <c:pt idx="73">
                  <c:v>642250.6479773729</c:v>
                </c:pt>
                <c:pt idx="74">
                  <c:v>645068.7191774391</c:v>
                </c:pt>
                <c:pt idx="75">
                  <c:v>645701.3932005826</c:v>
                </c:pt>
                <c:pt idx="76">
                  <c:v>652577.3888557864</c:v>
                </c:pt>
                <c:pt idx="77">
                  <c:v>658464.2839739005</c:v>
                </c:pt>
                <c:pt idx="78">
                  <c:v>659514.1625891901</c:v>
                </c:pt>
                <c:pt idx="79">
                  <c:v>659943.7277839221</c:v>
                </c:pt>
                <c:pt idx="80">
                  <c:v>664231.192049257</c:v>
                </c:pt>
                <c:pt idx="81">
                  <c:v>664090.9875014541</c:v>
                </c:pt>
                <c:pt idx="82">
                  <c:v>668412.752074389</c:v>
                </c:pt>
                <c:pt idx="83">
                  <c:v>668309.0106075053</c:v>
                </c:pt>
                <c:pt idx="84">
                  <c:v>671350.8825578799</c:v>
                </c:pt>
                <c:pt idx="85">
                  <c:v>671937.8737677945</c:v>
                </c:pt>
                <c:pt idx="86">
                  <c:v>682346.7318526607</c:v>
                </c:pt>
                <c:pt idx="87">
                  <c:v>689982.9539470507</c:v>
                </c:pt>
                <c:pt idx="88">
                  <c:v>701494.4293070633</c:v>
                </c:pt>
                <c:pt idx="89">
                  <c:v>707306.6804546948</c:v>
                </c:pt>
                <c:pt idx="90">
                  <c:v>713998.765281393</c:v>
                </c:pt>
                <c:pt idx="91">
                  <c:v>721786.0604772697</c:v>
                </c:pt>
                <c:pt idx="92">
                  <c:v>731033.8089072367</c:v>
                </c:pt>
                <c:pt idx="93">
                  <c:v>736612.9721797362</c:v>
                </c:pt>
                <c:pt idx="94">
                  <c:v>741319.8595109307</c:v>
                </c:pt>
                <c:pt idx="95">
                  <c:v>740232.0184735411</c:v>
                </c:pt>
                <c:pt idx="96">
                  <c:v>745666.4771924221</c:v>
                </c:pt>
                <c:pt idx="97">
                  <c:v>747959.1971085307</c:v>
                </c:pt>
                <c:pt idx="98">
                  <c:v>748343.85594581</c:v>
                </c:pt>
                <c:pt idx="99">
                  <c:v>757119.3604768426</c:v>
                </c:pt>
                <c:pt idx="100">
                  <c:v>765864.5957306037</c:v>
                </c:pt>
                <c:pt idx="101">
                  <c:v>766151.6120039725</c:v>
                </c:pt>
                <c:pt idx="102">
                  <c:v>765586.4696466706</c:v>
                </c:pt>
                <c:pt idx="103">
                  <c:v>769963.5392947596</c:v>
                </c:pt>
                <c:pt idx="104">
                  <c:v>769477.4654154642</c:v>
                </c:pt>
                <c:pt idx="105">
                  <c:v>775938.0975427136</c:v>
                </c:pt>
                <c:pt idx="106">
                  <c:v>780182.2205674821</c:v>
                </c:pt>
                <c:pt idx="107">
                  <c:v>782532.46102648</c:v>
                </c:pt>
                <c:pt idx="108">
                  <c:v>782538.100161173</c:v>
                </c:pt>
                <c:pt idx="109">
                  <c:v>793897.7763095091</c:v>
                </c:pt>
                <c:pt idx="110">
                  <c:v>801749.7066976877</c:v>
                </c:pt>
                <c:pt idx="111">
                  <c:v>807142.6486236539</c:v>
                </c:pt>
                <c:pt idx="112">
                  <c:v>817523.8643684546</c:v>
                </c:pt>
                <c:pt idx="113">
                  <c:v>828485.5993866514</c:v>
                </c:pt>
                <c:pt idx="114">
                  <c:v>835304.4625364046</c:v>
                </c:pt>
                <c:pt idx="115">
                  <c:v>838040.7355885244</c:v>
                </c:pt>
                <c:pt idx="116">
                  <c:v>842645.2557514601</c:v>
                </c:pt>
                <c:pt idx="117">
                  <c:v>846660.6364899615</c:v>
                </c:pt>
                <c:pt idx="118">
                  <c:v>845891.6735442393</c:v>
                </c:pt>
                <c:pt idx="119">
                  <c:v>853294.1586582686</c:v>
                </c:pt>
                <c:pt idx="120">
                  <c:v>863232.2531191163</c:v>
                </c:pt>
                <c:pt idx="121">
                  <c:v>869979.3448637092</c:v>
                </c:pt>
                <c:pt idx="122">
                  <c:v>876004.3688614648</c:v>
                </c:pt>
                <c:pt idx="123">
                  <c:v>882737.5496313213</c:v>
                </c:pt>
                <c:pt idx="124">
                  <c:v>888236.4120155361</c:v>
                </c:pt>
                <c:pt idx="125">
                  <c:v>888648.4005290344</c:v>
                </c:pt>
                <c:pt idx="126">
                  <c:v>890637.9590921132</c:v>
                </c:pt>
                <c:pt idx="127">
                  <c:v>890500.3799647149</c:v>
                </c:pt>
                <c:pt idx="128">
                  <c:v>892669.9019150462</c:v>
                </c:pt>
                <c:pt idx="129">
                  <c:v>892573.4803935136</c:v>
                </c:pt>
                <c:pt idx="130">
                  <c:v>901133.6823180425</c:v>
                </c:pt>
                <c:pt idx="131">
                  <c:v>910006.7328602085</c:v>
                </c:pt>
                <c:pt idx="132">
                  <c:v>920732.9542213011</c:v>
                </c:pt>
                <c:pt idx="133">
                  <c:v>928922.2905089119</c:v>
                </c:pt>
                <c:pt idx="134">
                  <c:v>939243.4694581325</c:v>
                </c:pt>
                <c:pt idx="135">
                  <c:v>944923.046021931</c:v>
                </c:pt>
                <c:pt idx="136">
                  <c:v>951180.3164132113</c:v>
                </c:pt>
                <c:pt idx="137">
                  <c:v>957956.0009713874</c:v>
                </c:pt>
                <c:pt idx="138">
                  <c:v>958325.7945385787</c:v>
                </c:pt>
                <c:pt idx="139">
                  <c:v>957465.5762783698</c:v>
                </c:pt>
                <c:pt idx="140">
                  <c:v>965701.698441389</c:v>
                </c:pt>
                <c:pt idx="141">
                  <c:v>975693.1259608748</c:v>
                </c:pt>
                <c:pt idx="142">
                  <c:v>985606.2556970646</c:v>
                </c:pt>
                <c:pt idx="143">
                  <c:v>994185.3404975611</c:v>
                </c:pt>
                <c:pt idx="144">
                  <c:v>1002394.558788609</c:v>
                </c:pt>
                <c:pt idx="145">
                  <c:v>1005278.300939561</c:v>
                </c:pt>
                <c:pt idx="146">
                  <c:v>1008211.568019668</c:v>
                </c:pt>
                <c:pt idx="147">
                  <c:v>1007764.404056622</c:v>
                </c:pt>
                <c:pt idx="148">
                  <c:v>1010966.548271507</c:v>
                </c:pt>
                <c:pt idx="149">
                  <c:v>1010341.039579962</c:v>
                </c:pt>
                <c:pt idx="150">
                  <c:v>1016781.874520954</c:v>
                </c:pt>
                <c:pt idx="151">
                  <c:v>1024510.203324584</c:v>
                </c:pt>
                <c:pt idx="152">
                  <c:v>1033212.076954164</c:v>
                </c:pt>
                <c:pt idx="153">
                  <c:v>1040533.776317011</c:v>
                </c:pt>
                <c:pt idx="154">
                  <c:v>1049710.540862214</c:v>
                </c:pt>
                <c:pt idx="155">
                  <c:v>1060575.343446776</c:v>
                </c:pt>
                <c:pt idx="156">
                  <c:v>1068099.671733799</c:v>
                </c:pt>
                <c:pt idx="157">
                  <c:v>1072303.96914246</c:v>
                </c:pt>
                <c:pt idx="158">
                  <c:v>1077783.672623379</c:v>
                </c:pt>
                <c:pt idx="159">
                  <c:v>1082038.708980164</c:v>
                </c:pt>
                <c:pt idx="160">
                  <c:v>1082819.409619051</c:v>
                </c:pt>
                <c:pt idx="161">
                  <c:v>1090301.926917992</c:v>
                </c:pt>
                <c:pt idx="162">
                  <c:v>1101158.63936213</c:v>
                </c:pt>
                <c:pt idx="163">
                  <c:v>1109579.629872459</c:v>
                </c:pt>
                <c:pt idx="164">
                  <c:v>1116876.540805349</c:v>
                </c:pt>
                <c:pt idx="165">
                  <c:v>1124978.768256832</c:v>
                </c:pt>
                <c:pt idx="166">
                  <c:v>1131477.965593045</c:v>
                </c:pt>
                <c:pt idx="167">
                  <c:v>1135055.445381572</c:v>
                </c:pt>
                <c:pt idx="168">
                  <c:v>1135139.120465773</c:v>
                </c:pt>
                <c:pt idx="169">
                  <c:v>1136851.426833821</c:v>
                </c:pt>
                <c:pt idx="170">
                  <c:v>1135964.103893691</c:v>
                </c:pt>
                <c:pt idx="171">
                  <c:v>1141404.965077999</c:v>
                </c:pt>
                <c:pt idx="172">
                  <c:v>1149975.450531367</c:v>
                </c:pt>
                <c:pt idx="173">
                  <c:v>1158994.520360784</c:v>
                </c:pt>
                <c:pt idx="174">
                  <c:v>1169296.882656458</c:v>
                </c:pt>
                <c:pt idx="175">
                  <c:v>1176682.285595702</c:v>
                </c:pt>
                <c:pt idx="176">
                  <c:v>1186640.943719209</c:v>
                </c:pt>
                <c:pt idx="177">
                  <c:v>1192532.348148934</c:v>
                </c:pt>
                <c:pt idx="178">
                  <c:v>1198512.184061295</c:v>
                </c:pt>
                <c:pt idx="179">
                  <c:v>1204997.701438132</c:v>
                </c:pt>
                <c:pt idx="180">
                  <c:v>1205132.607520213</c:v>
                </c:pt>
                <c:pt idx="181">
                  <c:v>1204070.529326085</c:v>
                </c:pt>
                <c:pt idx="182">
                  <c:v>1211818.702470973</c:v>
                </c:pt>
                <c:pt idx="183">
                  <c:v>1221310.109046319</c:v>
                </c:pt>
                <c:pt idx="184">
                  <c:v>1231471.715286633</c:v>
                </c:pt>
                <c:pt idx="185">
                  <c:v>1241072.313689819</c:v>
                </c:pt>
                <c:pt idx="186">
                  <c:v>1250656.854359437</c:v>
                </c:pt>
                <c:pt idx="187">
                  <c:v>1254702.351431633</c:v>
                </c:pt>
                <c:pt idx="188">
                  <c:v>1257915.739346234</c:v>
                </c:pt>
                <c:pt idx="189">
                  <c:v>1257720.103978933</c:v>
                </c:pt>
                <c:pt idx="190">
                  <c:v>1262713.870676456</c:v>
                </c:pt>
                <c:pt idx="191">
                  <c:v>1261791.062409626</c:v>
                </c:pt>
                <c:pt idx="192">
                  <c:v>1269064.976230003</c:v>
                </c:pt>
                <c:pt idx="193">
                  <c:v>1277112.405221632</c:v>
                </c:pt>
                <c:pt idx="194">
                  <c:v>1285843.096868787</c:v>
                </c:pt>
                <c:pt idx="195">
                  <c:v>1292848.133800161</c:v>
                </c:pt>
                <c:pt idx="196">
                  <c:v>1301647.812696764</c:v>
                </c:pt>
                <c:pt idx="197">
                  <c:v>1312249.564255812</c:v>
                </c:pt>
                <c:pt idx="198">
                  <c:v>1319594.770204331</c:v>
                </c:pt>
                <c:pt idx="199">
                  <c:v>1323468.118380085</c:v>
                </c:pt>
                <c:pt idx="200">
                  <c:v>1328286.463438584</c:v>
                </c:pt>
                <c:pt idx="201">
                  <c:v>1332342.984424759</c:v>
                </c:pt>
                <c:pt idx="202">
                  <c:v>1333322.441269549</c:v>
                </c:pt>
                <c:pt idx="203">
                  <c:v>1339693.231373037</c:v>
                </c:pt>
                <c:pt idx="204">
                  <c:v>1350264.240441118</c:v>
                </c:pt>
                <c:pt idx="205">
                  <c:v>1358914.204741022</c:v>
                </c:pt>
                <c:pt idx="206">
                  <c:v>1366634.872447691</c:v>
                </c:pt>
                <c:pt idx="207">
                  <c:v>1375227.485341214</c:v>
                </c:pt>
                <c:pt idx="208">
                  <c:v>1382407.184024601</c:v>
                </c:pt>
                <c:pt idx="209">
                  <c:v>1386596.859095912</c:v>
                </c:pt>
                <c:pt idx="210">
                  <c:v>1386603.909261173</c:v>
                </c:pt>
                <c:pt idx="211">
                  <c:v>1388223.351672115</c:v>
                </c:pt>
                <c:pt idx="212">
                  <c:v>1388993.973781116</c:v>
                </c:pt>
                <c:pt idx="213">
                  <c:v>1393784.543357864</c:v>
                </c:pt>
                <c:pt idx="214">
                  <c:v>1402337.861385317</c:v>
                </c:pt>
                <c:pt idx="215">
                  <c:v>1411195.368651475</c:v>
                </c:pt>
                <c:pt idx="216">
                  <c:v>1421436.572440152</c:v>
                </c:pt>
                <c:pt idx="217">
                  <c:v>1428335.255963725</c:v>
                </c:pt>
                <c:pt idx="218">
                  <c:v>1437775.001092106</c:v>
                </c:pt>
                <c:pt idx="219">
                  <c:v>1443295.42156402</c:v>
                </c:pt>
                <c:pt idx="220">
                  <c:v>1448925.655442051</c:v>
                </c:pt>
                <c:pt idx="221">
                  <c:v>1454844.885734467</c:v>
                </c:pt>
                <c:pt idx="222">
                  <c:v>1454376.547664888</c:v>
                </c:pt>
                <c:pt idx="223">
                  <c:v>1455617.5980845</c:v>
                </c:pt>
                <c:pt idx="224">
                  <c:v>1459908.442555676</c:v>
                </c:pt>
                <c:pt idx="225">
                  <c:v>1467982.845616491</c:v>
                </c:pt>
                <c:pt idx="226">
                  <c:v>1477410.973073732</c:v>
                </c:pt>
                <c:pt idx="227">
                  <c:v>1486863.107624059</c:v>
                </c:pt>
                <c:pt idx="228">
                  <c:v>1496642.625924555</c:v>
                </c:pt>
                <c:pt idx="229">
                  <c:v>1500841.747668871</c:v>
                </c:pt>
                <c:pt idx="230">
                  <c:v>1504010.300338726</c:v>
                </c:pt>
                <c:pt idx="231">
                  <c:v>1503935.735610746</c:v>
                </c:pt>
                <c:pt idx="232">
                  <c:v>1509252.229399633</c:v>
                </c:pt>
                <c:pt idx="233">
                  <c:v>1508278.145315566</c:v>
                </c:pt>
                <c:pt idx="234">
                  <c:v>1515615.533381349</c:v>
                </c:pt>
                <c:pt idx="235">
                  <c:v>1523123.924407181</c:v>
                </c:pt>
                <c:pt idx="236">
                  <c:v>1531245.208322169</c:v>
                </c:pt>
                <c:pt idx="237">
                  <c:v>1537214.285528296</c:v>
                </c:pt>
                <c:pt idx="238">
                  <c:v>1545336.47256658</c:v>
                </c:pt>
                <c:pt idx="239">
                  <c:v>1555259.074872739</c:v>
                </c:pt>
                <c:pt idx="240">
                  <c:v>1562249.044535231</c:v>
                </c:pt>
                <c:pt idx="241">
                  <c:v>1565413.459120319</c:v>
                </c:pt>
                <c:pt idx="242">
                  <c:v>1569273.461149225</c:v>
                </c:pt>
                <c:pt idx="243">
                  <c:v>1573359.303270801</c:v>
                </c:pt>
                <c:pt idx="244">
                  <c:v>1572022.438708626</c:v>
                </c:pt>
                <c:pt idx="245">
                  <c:v>1578272.256816568</c:v>
                </c:pt>
                <c:pt idx="246">
                  <c:v>1588027.840223134</c:v>
                </c:pt>
                <c:pt idx="247">
                  <c:v>1595805.125895209</c:v>
                </c:pt>
                <c:pt idx="248">
                  <c:v>1602688.685197684</c:v>
                </c:pt>
                <c:pt idx="249">
                  <c:v>1610630.80740025</c:v>
                </c:pt>
                <c:pt idx="250">
                  <c:v>1617923.019651408</c:v>
                </c:pt>
                <c:pt idx="251">
                  <c:v>1622085.752336246</c:v>
                </c:pt>
                <c:pt idx="252">
                  <c:v>1621903.692904423</c:v>
                </c:pt>
                <c:pt idx="253">
                  <c:v>1622979.609313416</c:v>
                </c:pt>
                <c:pt idx="254">
                  <c:v>1623885.074863823</c:v>
                </c:pt>
                <c:pt idx="255">
                  <c:v>1627583.992626204</c:v>
                </c:pt>
                <c:pt idx="256">
                  <c:v>1635189.742434904</c:v>
                </c:pt>
                <c:pt idx="257">
                  <c:v>1643034.432463536</c:v>
                </c:pt>
                <c:pt idx="258">
                  <c:v>1652877.046209097</c:v>
                </c:pt>
                <c:pt idx="259">
                  <c:v>1658558.674456853</c:v>
                </c:pt>
                <c:pt idx="260">
                  <c:v>1666877.269800197</c:v>
                </c:pt>
                <c:pt idx="261">
                  <c:v>1671438.407556957</c:v>
                </c:pt>
                <c:pt idx="262">
                  <c:v>1676617.306063278</c:v>
                </c:pt>
                <c:pt idx="263">
                  <c:v>1681803.651941297</c:v>
                </c:pt>
                <c:pt idx="264">
                  <c:v>1681379.193080283</c:v>
                </c:pt>
                <c:pt idx="265">
                  <c:v>1680015.787295064</c:v>
                </c:pt>
                <c:pt idx="266">
                  <c:v>1684078.581111475</c:v>
                </c:pt>
                <c:pt idx="267">
                  <c:v>1689708.314132085</c:v>
                </c:pt>
                <c:pt idx="268">
                  <c:v>1697466.78690286</c:v>
                </c:pt>
                <c:pt idx="269">
                  <c:v>1705827.165331509</c:v>
                </c:pt>
                <c:pt idx="270">
                  <c:v>1714882.93942283</c:v>
                </c:pt>
                <c:pt idx="271">
                  <c:v>1718043.390808279</c:v>
                </c:pt>
                <c:pt idx="272">
                  <c:v>1720470.971672232</c:v>
                </c:pt>
                <c:pt idx="273">
                  <c:v>1720608.144879299</c:v>
                </c:pt>
                <c:pt idx="274">
                  <c:v>1725819.323859795</c:v>
                </c:pt>
                <c:pt idx="275">
                  <c:v>1724633.583540175</c:v>
                </c:pt>
                <c:pt idx="276">
                  <c:v>1730372.199865722</c:v>
                </c:pt>
                <c:pt idx="277">
                  <c:v>1736193.426127561</c:v>
                </c:pt>
                <c:pt idx="278">
                  <c:v>1742586.53446536</c:v>
                </c:pt>
                <c:pt idx="279">
                  <c:v>1745797.619053552</c:v>
                </c:pt>
                <c:pt idx="280">
                  <c:v>1752268.153579845</c:v>
                </c:pt>
                <c:pt idx="281">
                  <c:v>1760421.557426623</c:v>
                </c:pt>
                <c:pt idx="282">
                  <c:v>1766513.618361167</c:v>
                </c:pt>
                <c:pt idx="283">
                  <c:v>1768185.313084265</c:v>
                </c:pt>
                <c:pt idx="284">
                  <c:v>1766581.347686206</c:v>
                </c:pt>
                <c:pt idx="285">
                  <c:v>1770827.084913189</c:v>
                </c:pt>
                <c:pt idx="286">
                  <c:v>1769340.203630134</c:v>
                </c:pt>
                <c:pt idx="287">
                  <c:v>1769698.544635219</c:v>
                </c:pt>
                <c:pt idx="288">
                  <c:v>1778688.138621388</c:v>
                </c:pt>
                <c:pt idx="289">
                  <c:v>1784347.554680519</c:v>
                </c:pt>
                <c:pt idx="290">
                  <c:v>1788821.706367636</c:v>
                </c:pt>
                <c:pt idx="291">
                  <c:v>1794356.531072546</c:v>
                </c:pt>
                <c:pt idx="292">
                  <c:v>1801110.402630333</c:v>
                </c:pt>
                <c:pt idx="293">
                  <c:v>1804703.784190782</c:v>
                </c:pt>
                <c:pt idx="294">
                  <c:v>1803598.943662048</c:v>
                </c:pt>
                <c:pt idx="295">
                  <c:v>1802926.849180599</c:v>
                </c:pt>
                <c:pt idx="296">
                  <c:v>1802516.398745551</c:v>
                </c:pt>
                <c:pt idx="297">
                  <c:v>1804624.136318968</c:v>
                </c:pt>
                <c:pt idx="298">
                  <c:v>1809999.849299039</c:v>
                </c:pt>
                <c:pt idx="299">
                  <c:v>1815414.430177232</c:v>
                </c:pt>
                <c:pt idx="300">
                  <c:v>1824344.710849468</c:v>
                </c:pt>
                <c:pt idx="301">
                  <c:v>1827441.357569637</c:v>
                </c:pt>
                <c:pt idx="302">
                  <c:v>1832883.980312824</c:v>
                </c:pt>
                <c:pt idx="303">
                  <c:v>1834978.712865996</c:v>
                </c:pt>
                <c:pt idx="304">
                  <c:v>1839232.150122672</c:v>
                </c:pt>
                <c:pt idx="305">
                  <c:v>1837312.757114117</c:v>
                </c:pt>
                <c:pt idx="306">
                  <c:v>1839793.400299998</c:v>
                </c:pt>
                <c:pt idx="307">
                  <c:v>1840214.39296353</c:v>
                </c:pt>
                <c:pt idx="308">
                  <c:v>1843649.610464611</c:v>
                </c:pt>
                <c:pt idx="309">
                  <c:v>1842453.039040541</c:v>
                </c:pt>
                <c:pt idx="310">
                  <c:v>1845238.780504111</c:v>
                </c:pt>
                <c:pt idx="311">
                  <c:v>1850522.267382514</c:v>
                </c:pt>
                <c:pt idx="312">
                  <c:v>1856860.03693881</c:v>
                </c:pt>
                <c:pt idx="313">
                  <c:v>1857115.455968184</c:v>
                </c:pt>
                <c:pt idx="314">
                  <c:v>1857706.914774299</c:v>
                </c:pt>
                <c:pt idx="315">
                  <c:v>1858750.382060679</c:v>
                </c:pt>
                <c:pt idx="316">
                  <c:v>1859015.423181559</c:v>
                </c:pt>
                <c:pt idx="317">
                  <c:v>1860114.178852992</c:v>
                </c:pt>
                <c:pt idx="318">
                  <c:v>1864858.105289287</c:v>
                </c:pt>
                <c:pt idx="319">
                  <c:v>1867262.387496324</c:v>
                </c:pt>
                <c:pt idx="320">
                  <c:v>1869977.928548748</c:v>
                </c:pt>
                <c:pt idx="321">
                  <c:v>1867292.40554588</c:v>
                </c:pt>
                <c:pt idx="322">
                  <c:v>1869945.963974053</c:v>
                </c:pt>
                <c:pt idx="323">
                  <c:v>1872656.336977639</c:v>
                </c:pt>
                <c:pt idx="324">
                  <c:v>1875660.327876343</c:v>
                </c:pt>
                <c:pt idx="325">
                  <c:v>1873995.904812342</c:v>
                </c:pt>
                <c:pt idx="326">
                  <c:v>1876187.131791684</c:v>
                </c:pt>
                <c:pt idx="327">
                  <c:v>1875914.581244797</c:v>
                </c:pt>
                <c:pt idx="328">
                  <c:v>1877838.506386025</c:v>
                </c:pt>
                <c:pt idx="329">
                  <c:v>1877659.24287024</c:v>
                </c:pt>
                <c:pt idx="330">
                  <c:v>1879011.555206883</c:v>
                </c:pt>
                <c:pt idx="331">
                  <c:v>1881442.929057711</c:v>
                </c:pt>
                <c:pt idx="332">
                  <c:v>1880041.186402023</c:v>
                </c:pt>
                <c:pt idx="333">
                  <c:v>1877629.318412963</c:v>
                </c:pt>
                <c:pt idx="334">
                  <c:v>1880375.164398409</c:v>
                </c:pt>
                <c:pt idx="335">
                  <c:v>1879365.188436372</c:v>
                </c:pt>
                <c:pt idx="336">
                  <c:v>1883382.65467146</c:v>
                </c:pt>
                <c:pt idx="337">
                  <c:v>1884554.298175538</c:v>
                </c:pt>
                <c:pt idx="338">
                  <c:v>1886370.670706281</c:v>
                </c:pt>
                <c:pt idx="339">
                  <c:v>1882992.425903319</c:v>
                </c:pt>
                <c:pt idx="340">
                  <c:v>1880809.992790292</c:v>
                </c:pt>
                <c:pt idx="341">
                  <c:v>1880367.679668661</c:v>
                </c:pt>
                <c:pt idx="342">
                  <c:v>1882438.64267087</c:v>
                </c:pt>
                <c:pt idx="343">
                  <c:v>1884217.53994317</c:v>
                </c:pt>
                <c:pt idx="344">
                  <c:v>1884972.972775457</c:v>
                </c:pt>
                <c:pt idx="345">
                  <c:v>1882911.282252518</c:v>
                </c:pt>
                <c:pt idx="346">
                  <c:v>1883358.840377199</c:v>
                </c:pt>
                <c:pt idx="347">
                  <c:v>1889678.16940692</c:v>
                </c:pt>
                <c:pt idx="348">
                  <c:v>1887734.273851508</c:v>
                </c:pt>
                <c:pt idx="349">
                  <c:v>1893384.920236075</c:v>
                </c:pt>
                <c:pt idx="350">
                  <c:v>1891774.950950906</c:v>
                </c:pt>
                <c:pt idx="351">
                  <c:v>1894016.588894568</c:v>
                </c:pt>
                <c:pt idx="352">
                  <c:v>1891791.737389546</c:v>
                </c:pt>
                <c:pt idx="353">
                  <c:v>1894941.462448678</c:v>
                </c:pt>
                <c:pt idx="354">
                  <c:v>1895277.436489498</c:v>
                </c:pt>
                <c:pt idx="355">
                  <c:v>1896672.406740655</c:v>
                </c:pt>
                <c:pt idx="356">
                  <c:v>1893640.462154982</c:v>
                </c:pt>
                <c:pt idx="357">
                  <c:v>1892147.863278341</c:v>
                </c:pt>
                <c:pt idx="358">
                  <c:v>1894581.147874475</c:v>
                </c:pt>
                <c:pt idx="359">
                  <c:v>1895711.883896158</c:v>
                </c:pt>
                <c:pt idx="360">
                  <c:v>1894214.575089556</c:v>
                </c:pt>
                <c:pt idx="361">
                  <c:v>1900199.432410494</c:v>
                </c:pt>
                <c:pt idx="362">
                  <c:v>1895378.094348248</c:v>
                </c:pt>
                <c:pt idx="363">
                  <c:v>1895492.717215189</c:v>
                </c:pt>
                <c:pt idx="364">
                  <c:v>1898199.796622544</c:v>
                </c:pt>
                <c:pt idx="365">
                  <c:v>1896929.625795758</c:v>
                </c:pt>
                <c:pt idx="366">
                  <c:v>1899341.274441791</c:v>
                </c:pt>
                <c:pt idx="367">
                  <c:v>1899364.814380987</c:v>
                </c:pt>
                <c:pt idx="368">
                  <c:v>1895573.723429431</c:v>
                </c:pt>
                <c:pt idx="369">
                  <c:v>1898307.496139226</c:v>
                </c:pt>
                <c:pt idx="370">
                  <c:v>1896612.586340426</c:v>
                </c:pt>
                <c:pt idx="371">
                  <c:v>1898636.066609173</c:v>
                </c:pt>
                <c:pt idx="372">
                  <c:v>1899379.376611906</c:v>
                </c:pt>
                <c:pt idx="373">
                  <c:v>1898500.999016359</c:v>
                </c:pt>
                <c:pt idx="374">
                  <c:v>1896248.862419395</c:v>
                </c:pt>
                <c:pt idx="375">
                  <c:v>1897599.147118902</c:v>
                </c:pt>
                <c:pt idx="376">
                  <c:v>1899858.030148626</c:v>
                </c:pt>
                <c:pt idx="377">
                  <c:v>1897206.357243251</c:v>
                </c:pt>
                <c:pt idx="378">
                  <c:v>1898165.234276922</c:v>
                </c:pt>
                <c:pt idx="379">
                  <c:v>1898020.097908749</c:v>
                </c:pt>
                <c:pt idx="380">
                  <c:v>1896392.38198529</c:v>
                </c:pt>
                <c:pt idx="381">
                  <c:v>1897610.477296539</c:v>
                </c:pt>
                <c:pt idx="382">
                  <c:v>1897038.524807095</c:v>
                </c:pt>
                <c:pt idx="383">
                  <c:v>1896255.142766269</c:v>
                </c:pt>
                <c:pt idx="384">
                  <c:v>1896118.216516471</c:v>
                </c:pt>
                <c:pt idx="385">
                  <c:v>1895694.929284362</c:v>
                </c:pt>
                <c:pt idx="386">
                  <c:v>1895928.070881544</c:v>
                </c:pt>
                <c:pt idx="387">
                  <c:v>1895540.342653473</c:v>
                </c:pt>
                <c:pt idx="388">
                  <c:v>1896989.957816414</c:v>
                </c:pt>
                <c:pt idx="389">
                  <c:v>1894586.691094355</c:v>
                </c:pt>
                <c:pt idx="390">
                  <c:v>1895568.11469323</c:v>
                </c:pt>
                <c:pt idx="391">
                  <c:v>1896191.665487636</c:v>
                </c:pt>
                <c:pt idx="392">
                  <c:v>1894297.682779388</c:v>
                </c:pt>
                <c:pt idx="393">
                  <c:v>1896982.195803922</c:v>
                </c:pt>
                <c:pt idx="394">
                  <c:v>1895978.611975463</c:v>
                </c:pt>
                <c:pt idx="395">
                  <c:v>1896858.495320251</c:v>
                </c:pt>
                <c:pt idx="396">
                  <c:v>1895255.362636379</c:v>
                </c:pt>
                <c:pt idx="397">
                  <c:v>1895564.159221391</c:v>
                </c:pt>
                <c:pt idx="398">
                  <c:v>1892219.424299438</c:v>
                </c:pt>
                <c:pt idx="399">
                  <c:v>1895581.758293713</c:v>
                </c:pt>
                <c:pt idx="400">
                  <c:v>1895838.41887404</c:v>
                </c:pt>
                <c:pt idx="401">
                  <c:v>1896360.605968776</c:v>
                </c:pt>
                <c:pt idx="402">
                  <c:v>1896168.833303128</c:v>
                </c:pt>
                <c:pt idx="403">
                  <c:v>1896077.156501743</c:v>
                </c:pt>
                <c:pt idx="404">
                  <c:v>1896617.485333208</c:v>
                </c:pt>
                <c:pt idx="405">
                  <c:v>1896461.215460083</c:v>
                </c:pt>
                <c:pt idx="406">
                  <c:v>1896262.191530839</c:v>
                </c:pt>
                <c:pt idx="407">
                  <c:v>1895980.410342368</c:v>
                </c:pt>
                <c:pt idx="408">
                  <c:v>1895572.132213286</c:v>
                </c:pt>
                <c:pt idx="409">
                  <c:v>1894696.597715714</c:v>
                </c:pt>
                <c:pt idx="410">
                  <c:v>1895783.818201118</c:v>
                </c:pt>
                <c:pt idx="411">
                  <c:v>1895269.63331335</c:v>
                </c:pt>
                <c:pt idx="412">
                  <c:v>1895323.6754424</c:v>
                </c:pt>
                <c:pt idx="413">
                  <c:v>1895919.778894489</c:v>
                </c:pt>
                <c:pt idx="414">
                  <c:v>1895776.694876693</c:v>
                </c:pt>
                <c:pt idx="415">
                  <c:v>1897505.777521376</c:v>
                </c:pt>
                <c:pt idx="416">
                  <c:v>1896432.996171519</c:v>
                </c:pt>
                <c:pt idx="417">
                  <c:v>1895521.282756305</c:v>
                </c:pt>
                <c:pt idx="418">
                  <c:v>1895691.716137474</c:v>
                </c:pt>
                <c:pt idx="419">
                  <c:v>1896230.814552726</c:v>
                </c:pt>
                <c:pt idx="420">
                  <c:v>1896118.630485086</c:v>
                </c:pt>
                <c:pt idx="421">
                  <c:v>1896480.230042012</c:v>
                </c:pt>
                <c:pt idx="422">
                  <c:v>1895753.321647575</c:v>
                </c:pt>
                <c:pt idx="423">
                  <c:v>1894695.524084944</c:v>
                </c:pt>
                <c:pt idx="424">
                  <c:v>1895555.098893719</c:v>
                </c:pt>
                <c:pt idx="425">
                  <c:v>1895239.591314028</c:v>
                </c:pt>
                <c:pt idx="426">
                  <c:v>1896301.385008516</c:v>
                </c:pt>
                <c:pt idx="427">
                  <c:v>1895974.425436896</c:v>
                </c:pt>
                <c:pt idx="428">
                  <c:v>1895290.202270239</c:v>
                </c:pt>
                <c:pt idx="429">
                  <c:v>1894726.011872083</c:v>
                </c:pt>
                <c:pt idx="430">
                  <c:v>1895012.937891207</c:v>
                </c:pt>
                <c:pt idx="431">
                  <c:v>1894019.502850635</c:v>
                </c:pt>
                <c:pt idx="432">
                  <c:v>1894992.875437187</c:v>
                </c:pt>
                <c:pt idx="433">
                  <c:v>1895499.006246496</c:v>
                </c:pt>
                <c:pt idx="434">
                  <c:v>1894896.41350038</c:v>
                </c:pt>
                <c:pt idx="435">
                  <c:v>1894791.256798601</c:v>
                </c:pt>
                <c:pt idx="436">
                  <c:v>1894393.517786477</c:v>
                </c:pt>
                <c:pt idx="437">
                  <c:v>1895009.582245033</c:v>
                </c:pt>
                <c:pt idx="438">
                  <c:v>1895162.468425237</c:v>
                </c:pt>
                <c:pt idx="439">
                  <c:v>1895262.267700581</c:v>
                </c:pt>
                <c:pt idx="440">
                  <c:v>1895658.513893058</c:v>
                </c:pt>
                <c:pt idx="441">
                  <c:v>1895016.266245473</c:v>
                </c:pt>
                <c:pt idx="442">
                  <c:v>1895025.752696239</c:v>
                </c:pt>
                <c:pt idx="443">
                  <c:v>1895007.678577431</c:v>
                </c:pt>
                <c:pt idx="444">
                  <c:v>1894478.146665927</c:v>
                </c:pt>
                <c:pt idx="445">
                  <c:v>1894942.201220294</c:v>
                </c:pt>
                <c:pt idx="446">
                  <c:v>1895007.598528567</c:v>
                </c:pt>
                <c:pt idx="447">
                  <c:v>1895097.238573523</c:v>
                </c:pt>
                <c:pt idx="448">
                  <c:v>1894342.405489571</c:v>
                </c:pt>
                <c:pt idx="449">
                  <c:v>1894887.357600038</c:v>
                </c:pt>
                <c:pt idx="450">
                  <c:v>1895692.064645281</c:v>
                </c:pt>
                <c:pt idx="451">
                  <c:v>1895842.582633981</c:v>
                </c:pt>
                <c:pt idx="452">
                  <c:v>1895667.865700477</c:v>
                </c:pt>
                <c:pt idx="453">
                  <c:v>1895717.392705404</c:v>
                </c:pt>
                <c:pt idx="454">
                  <c:v>1896275.766459704</c:v>
                </c:pt>
                <c:pt idx="455">
                  <c:v>1896125.076103709</c:v>
                </c:pt>
                <c:pt idx="456">
                  <c:v>1896191.585573177</c:v>
                </c:pt>
                <c:pt idx="457">
                  <c:v>1896186.484415697</c:v>
                </c:pt>
                <c:pt idx="458">
                  <c:v>1896922.556655628</c:v>
                </c:pt>
                <c:pt idx="459">
                  <c:v>1896585.158932209</c:v>
                </c:pt>
                <c:pt idx="460">
                  <c:v>1896542.939027329</c:v>
                </c:pt>
                <c:pt idx="461">
                  <c:v>1896359.902752796</c:v>
                </c:pt>
                <c:pt idx="462">
                  <c:v>1896503.618806141</c:v>
                </c:pt>
                <c:pt idx="463">
                  <c:v>1896071.976355856</c:v>
                </c:pt>
                <c:pt idx="464">
                  <c:v>1895791.157879721</c:v>
                </c:pt>
                <c:pt idx="465">
                  <c:v>1896519.666717238</c:v>
                </c:pt>
                <c:pt idx="466">
                  <c:v>1896059.163614745</c:v>
                </c:pt>
                <c:pt idx="467">
                  <c:v>1896117.401372638</c:v>
                </c:pt>
                <c:pt idx="468">
                  <c:v>1895824.110368659</c:v>
                </c:pt>
                <c:pt idx="469">
                  <c:v>1895987.118629991</c:v>
                </c:pt>
                <c:pt idx="470">
                  <c:v>1896119.219571105</c:v>
                </c:pt>
                <c:pt idx="471">
                  <c:v>1895755.713144046</c:v>
                </c:pt>
                <c:pt idx="472">
                  <c:v>1895427.359776294</c:v>
                </c:pt>
                <c:pt idx="473">
                  <c:v>1895978.313031011</c:v>
                </c:pt>
                <c:pt idx="474">
                  <c:v>1895594.010203436</c:v>
                </c:pt>
                <c:pt idx="475">
                  <c:v>1895792.612021055</c:v>
                </c:pt>
                <c:pt idx="476">
                  <c:v>1895775.563394684</c:v>
                </c:pt>
                <c:pt idx="477">
                  <c:v>1895712.923252669</c:v>
                </c:pt>
                <c:pt idx="478">
                  <c:v>1895605.526057397</c:v>
                </c:pt>
                <c:pt idx="479">
                  <c:v>1895423.220445141</c:v>
                </c:pt>
                <c:pt idx="480">
                  <c:v>1895470.444391259</c:v>
                </c:pt>
                <c:pt idx="481">
                  <c:v>1895755.375775024</c:v>
                </c:pt>
                <c:pt idx="482">
                  <c:v>1895412.968870764</c:v>
                </c:pt>
                <c:pt idx="483">
                  <c:v>1895626.243332532</c:v>
                </c:pt>
                <c:pt idx="484">
                  <c:v>1895762.545336829</c:v>
                </c:pt>
                <c:pt idx="485">
                  <c:v>1895766.76978851</c:v>
                </c:pt>
                <c:pt idx="486">
                  <c:v>1895508.747022775</c:v>
                </c:pt>
                <c:pt idx="487">
                  <c:v>1895484.785064927</c:v>
                </c:pt>
                <c:pt idx="488">
                  <c:v>1895652.839156379</c:v>
                </c:pt>
                <c:pt idx="489">
                  <c:v>1895571.967757005</c:v>
                </c:pt>
                <c:pt idx="490">
                  <c:v>1895604.315033312</c:v>
                </c:pt>
                <c:pt idx="491">
                  <c:v>1895600.079008625</c:v>
                </c:pt>
                <c:pt idx="492">
                  <c:v>1895461.565545312</c:v>
                </c:pt>
                <c:pt idx="493">
                  <c:v>1895437.855310918</c:v>
                </c:pt>
                <c:pt idx="494">
                  <c:v>1895715.991246113</c:v>
                </c:pt>
                <c:pt idx="495">
                  <c:v>1895767.395883531</c:v>
                </c:pt>
                <c:pt idx="496">
                  <c:v>1895921.474031763</c:v>
                </c:pt>
                <c:pt idx="497">
                  <c:v>1895953.192568854</c:v>
                </c:pt>
                <c:pt idx="498">
                  <c:v>1896122.593930063</c:v>
                </c:pt>
                <c:pt idx="499">
                  <c:v>1895889.153961912</c:v>
                </c:pt>
                <c:pt idx="500">
                  <c:v>1895963.861665942</c:v>
                </c:pt>
                <c:pt idx="501">
                  <c:v>1895818.10208478</c:v>
                </c:pt>
                <c:pt idx="502">
                  <c:v>1895905.98603457</c:v>
                </c:pt>
                <c:pt idx="503">
                  <c:v>1895931.865040164</c:v>
                </c:pt>
                <c:pt idx="504">
                  <c:v>1895538.745381556</c:v>
                </c:pt>
                <c:pt idx="505">
                  <c:v>1896072.612355917</c:v>
                </c:pt>
                <c:pt idx="506">
                  <c:v>1896003.548435933</c:v>
                </c:pt>
                <c:pt idx="507">
                  <c:v>1895729.470880774</c:v>
                </c:pt>
                <c:pt idx="508">
                  <c:v>1895860.266920887</c:v>
                </c:pt>
                <c:pt idx="509">
                  <c:v>1895877.517917401</c:v>
                </c:pt>
                <c:pt idx="510">
                  <c:v>1895906.157141606</c:v>
                </c:pt>
                <c:pt idx="511">
                  <c:v>1895897.206097968</c:v>
                </c:pt>
                <c:pt idx="512">
                  <c:v>1895972.05871274</c:v>
                </c:pt>
                <c:pt idx="513">
                  <c:v>1896024.716278159</c:v>
                </c:pt>
                <c:pt idx="514">
                  <c:v>1895984.60413832</c:v>
                </c:pt>
                <c:pt idx="515">
                  <c:v>1895933.05893513</c:v>
                </c:pt>
                <c:pt idx="516">
                  <c:v>1895998.613762279</c:v>
                </c:pt>
                <c:pt idx="517">
                  <c:v>1895967.758390286</c:v>
                </c:pt>
                <c:pt idx="518">
                  <c:v>1895923.261560535</c:v>
                </c:pt>
                <c:pt idx="519">
                  <c:v>1896050.001913968</c:v>
                </c:pt>
                <c:pt idx="520">
                  <c:v>1895889.279157369</c:v>
                </c:pt>
                <c:pt idx="521">
                  <c:v>1895904.319712585</c:v>
                </c:pt>
                <c:pt idx="522">
                  <c:v>1895888.413027167</c:v>
                </c:pt>
                <c:pt idx="523">
                  <c:v>1895846.854005224</c:v>
                </c:pt>
                <c:pt idx="524">
                  <c:v>1895977.316701577</c:v>
                </c:pt>
                <c:pt idx="525">
                  <c:v>1895778.571725951</c:v>
                </c:pt>
                <c:pt idx="526">
                  <c:v>1895767.71111017</c:v>
                </c:pt>
                <c:pt idx="527">
                  <c:v>1895728.461373536</c:v>
                </c:pt>
                <c:pt idx="528">
                  <c:v>1895705.16247441</c:v>
                </c:pt>
                <c:pt idx="529">
                  <c:v>1895756.35289582</c:v>
                </c:pt>
                <c:pt idx="530">
                  <c:v>1895707.449910299</c:v>
                </c:pt>
                <c:pt idx="531">
                  <c:v>1895565.397947241</c:v>
                </c:pt>
                <c:pt idx="532">
                  <c:v>1895643.691352632</c:v>
                </c:pt>
                <c:pt idx="533">
                  <c:v>1895745.431119541</c:v>
                </c:pt>
                <c:pt idx="534">
                  <c:v>1895648.878616532</c:v>
                </c:pt>
                <c:pt idx="535">
                  <c:v>1895512.79194207</c:v>
                </c:pt>
                <c:pt idx="536">
                  <c:v>1895713.792627846</c:v>
                </c:pt>
                <c:pt idx="537">
                  <c:v>1895846.577253742</c:v>
                </c:pt>
                <c:pt idx="538">
                  <c:v>1895852.789839701</c:v>
                </c:pt>
                <c:pt idx="539">
                  <c:v>1895964.107998567</c:v>
                </c:pt>
                <c:pt idx="540">
                  <c:v>1895840.379475884</c:v>
                </c:pt>
                <c:pt idx="541">
                  <c:v>1895818.065433803</c:v>
                </c:pt>
                <c:pt idx="542">
                  <c:v>1895877.931870286</c:v>
                </c:pt>
                <c:pt idx="543">
                  <c:v>1895909.114041233</c:v>
                </c:pt>
                <c:pt idx="544">
                  <c:v>1895886.925185316</c:v>
                </c:pt>
                <c:pt idx="545">
                  <c:v>1895745.185911471</c:v>
                </c:pt>
                <c:pt idx="546">
                  <c:v>1895934.398070861</c:v>
                </c:pt>
                <c:pt idx="547">
                  <c:v>1895879.528484639</c:v>
                </c:pt>
                <c:pt idx="548">
                  <c:v>1895894.800119115</c:v>
                </c:pt>
                <c:pt idx="549">
                  <c:v>1895898.185859383</c:v>
                </c:pt>
                <c:pt idx="550">
                  <c:v>1895926.976747643</c:v>
                </c:pt>
                <c:pt idx="551">
                  <c:v>1895956.997932292</c:v>
                </c:pt>
                <c:pt idx="552">
                  <c:v>1895840.687588079</c:v>
                </c:pt>
                <c:pt idx="553">
                  <c:v>1895826.900199579</c:v>
                </c:pt>
                <c:pt idx="554">
                  <c:v>1895829.495385821</c:v>
                </c:pt>
                <c:pt idx="555">
                  <c:v>1895849.146643959</c:v>
                </c:pt>
                <c:pt idx="556">
                  <c:v>1895752.44341408</c:v>
                </c:pt>
                <c:pt idx="557">
                  <c:v>1895846.065825908</c:v>
                </c:pt>
                <c:pt idx="558">
                  <c:v>1895887.942310315</c:v>
                </c:pt>
                <c:pt idx="559">
                  <c:v>1895868.822329619</c:v>
                </c:pt>
                <c:pt idx="560">
                  <c:v>1895803.062045117</c:v>
                </c:pt>
                <c:pt idx="561">
                  <c:v>1895827.970465027</c:v>
                </c:pt>
                <c:pt idx="562">
                  <c:v>1895769.073778987</c:v>
                </c:pt>
                <c:pt idx="563">
                  <c:v>1895771.262598123</c:v>
                </c:pt>
                <c:pt idx="564">
                  <c:v>1895785.41545567</c:v>
                </c:pt>
                <c:pt idx="565">
                  <c:v>1895755.808315865</c:v>
                </c:pt>
                <c:pt idx="566">
                  <c:v>1895729.806752331</c:v>
                </c:pt>
                <c:pt idx="567">
                  <c:v>1895786.396512614</c:v>
                </c:pt>
                <c:pt idx="568">
                  <c:v>1895779.447436563</c:v>
                </c:pt>
                <c:pt idx="569">
                  <c:v>1895724.933772215</c:v>
                </c:pt>
                <c:pt idx="570">
                  <c:v>1895803.046324778</c:v>
                </c:pt>
                <c:pt idx="571">
                  <c:v>1895776.692195917</c:v>
                </c:pt>
                <c:pt idx="572">
                  <c:v>1895837.687652326</c:v>
                </c:pt>
                <c:pt idx="573">
                  <c:v>1895752.181290967</c:v>
                </c:pt>
                <c:pt idx="574">
                  <c:v>1895732.831340861</c:v>
                </c:pt>
                <c:pt idx="575">
                  <c:v>1895769.067898114</c:v>
                </c:pt>
                <c:pt idx="576">
                  <c:v>1895726.626352494</c:v>
                </c:pt>
                <c:pt idx="577">
                  <c:v>1895824.41391144</c:v>
                </c:pt>
                <c:pt idx="578">
                  <c:v>1895757.200537596</c:v>
                </c:pt>
                <c:pt idx="579">
                  <c:v>1895754.125064244</c:v>
                </c:pt>
                <c:pt idx="580">
                  <c:v>1895756.376350865</c:v>
                </c:pt>
                <c:pt idx="581">
                  <c:v>1895806.726541058</c:v>
                </c:pt>
                <c:pt idx="582">
                  <c:v>1895784.155530645</c:v>
                </c:pt>
                <c:pt idx="583">
                  <c:v>1895843.969625156</c:v>
                </c:pt>
                <c:pt idx="584">
                  <c:v>1895789.252401031</c:v>
                </c:pt>
                <c:pt idx="585">
                  <c:v>1895831.59861993</c:v>
                </c:pt>
                <c:pt idx="586">
                  <c:v>1895790.751521509</c:v>
                </c:pt>
                <c:pt idx="587">
                  <c:v>1895809.796415693</c:v>
                </c:pt>
                <c:pt idx="588">
                  <c:v>1895747.452166734</c:v>
                </c:pt>
                <c:pt idx="589">
                  <c:v>1895832.446772081</c:v>
                </c:pt>
                <c:pt idx="590">
                  <c:v>1895781.573165871</c:v>
                </c:pt>
                <c:pt idx="591">
                  <c:v>1895791.1222861</c:v>
                </c:pt>
                <c:pt idx="592">
                  <c:v>1895806.371768615</c:v>
                </c:pt>
                <c:pt idx="593">
                  <c:v>1895791.815503778</c:v>
                </c:pt>
                <c:pt idx="594">
                  <c:v>1895770.228122817</c:v>
                </c:pt>
                <c:pt idx="595">
                  <c:v>1895813.833282376</c:v>
                </c:pt>
                <c:pt idx="596">
                  <c:v>1895823.830047485</c:v>
                </c:pt>
                <c:pt idx="597">
                  <c:v>1895808.49066521</c:v>
                </c:pt>
                <c:pt idx="598">
                  <c:v>1895832.058827956</c:v>
                </c:pt>
                <c:pt idx="599">
                  <c:v>1895835.132474684</c:v>
                </c:pt>
                <c:pt idx="600">
                  <c:v>1895847.898973864</c:v>
                </c:pt>
                <c:pt idx="601">
                  <c:v>1895840.285851127</c:v>
                </c:pt>
                <c:pt idx="602">
                  <c:v>1895864.206248854</c:v>
                </c:pt>
                <c:pt idx="603">
                  <c:v>1895837.457658263</c:v>
                </c:pt>
                <c:pt idx="604">
                  <c:v>1895877.355260015</c:v>
                </c:pt>
                <c:pt idx="605">
                  <c:v>1895875.915351371</c:v>
                </c:pt>
                <c:pt idx="606">
                  <c:v>1895880.001096451</c:v>
                </c:pt>
                <c:pt idx="607">
                  <c:v>1895860.889639243</c:v>
                </c:pt>
                <c:pt idx="608">
                  <c:v>1895879.226582224</c:v>
                </c:pt>
                <c:pt idx="609">
                  <c:v>1895896.634712156</c:v>
                </c:pt>
                <c:pt idx="610">
                  <c:v>1895884.126172656</c:v>
                </c:pt>
                <c:pt idx="611">
                  <c:v>1895901.7218502</c:v>
                </c:pt>
                <c:pt idx="612">
                  <c:v>1895868.845795437</c:v>
                </c:pt>
                <c:pt idx="613">
                  <c:v>1895839.854739048</c:v>
                </c:pt>
                <c:pt idx="614">
                  <c:v>1895840.051627337</c:v>
                </c:pt>
                <c:pt idx="615">
                  <c:v>1895859.445357305</c:v>
                </c:pt>
                <c:pt idx="616">
                  <c:v>1895869.397195334</c:v>
                </c:pt>
                <c:pt idx="617">
                  <c:v>1895860.550995905</c:v>
                </c:pt>
                <c:pt idx="618">
                  <c:v>1895855.393397433</c:v>
                </c:pt>
                <c:pt idx="619">
                  <c:v>1895833.360217148</c:v>
                </c:pt>
                <c:pt idx="620">
                  <c:v>1895869.560314779</c:v>
                </c:pt>
                <c:pt idx="621">
                  <c:v>1895864.16204941</c:v>
                </c:pt>
                <c:pt idx="622">
                  <c:v>1895858.422444703</c:v>
                </c:pt>
                <c:pt idx="623">
                  <c:v>1895836.603389173</c:v>
                </c:pt>
                <c:pt idx="624">
                  <c:v>1895844.675407639</c:v>
                </c:pt>
                <c:pt idx="625">
                  <c:v>1895848.08667609</c:v>
                </c:pt>
                <c:pt idx="626">
                  <c:v>1895831.96487966</c:v>
                </c:pt>
                <c:pt idx="627">
                  <c:v>1895824.046230022</c:v>
                </c:pt>
                <c:pt idx="628">
                  <c:v>1895823.991540972</c:v>
                </c:pt>
                <c:pt idx="629">
                  <c:v>1895830.070957918</c:v>
                </c:pt>
                <c:pt idx="630">
                  <c:v>1895833.955341708</c:v>
                </c:pt>
                <c:pt idx="631">
                  <c:v>1895824.704786773</c:v>
                </c:pt>
                <c:pt idx="632">
                  <c:v>1895828.015077971</c:v>
                </c:pt>
                <c:pt idx="633">
                  <c:v>1895834.242853147</c:v>
                </c:pt>
                <c:pt idx="634">
                  <c:v>1895848.259872675</c:v>
                </c:pt>
                <c:pt idx="635">
                  <c:v>1895846.204523002</c:v>
                </c:pt>
                <c:pt idx="636">
                  <c:v>1895877.188845253</c:v>
                </c:pt>
                <c:pt idx="637">
                  <c:v>1895879.664748201</c:v>
                </c:pt>
                <c:pt idx="638">
                  <c:v>1895870.537303802</c:v>
                </c:pt>
                <c:pt idx="639">
                  <c:v>1895864.826436291</c:v>
                </c:pt>
                <c:pt idx="640">
                  <c:v>1895864.610067462</c:v>
                </c:pt>
                <c:pt idx="641">
                  <c:v>1895870.052521862</c:v>
                </c:pt>
                <c:pt idx="642">
                  <c:v>1895874.148686168</c:v>
                </c:pt>
                <c:pt idx="643">
                  <c:v>1895864.765020133</c:v>
                </c:pt>
                <c:pt idx="644">
                  <c:v>1895859.87870391</c:v>
                </c:pt>
                <c:pt idx="645">
                  <c:v>1895856.253900992</c:v>
                </c:pt>
                <c:pt idx="646">
                  <c:v>1895864.24310705</c:v>
                </c:pt>
                <c:pt idx="647">
                  <c:v>1895868.932951379</c:v>
                </c:pt>
                <c:pt idx="648">
                  <c:v>1895868.73529797</c:v>
                </c:pt>
                <c:pt idx="649">
                  <c:v>1895858.461192985</c:v>
                </c:pt>
                <c:pt idx="650">
                  <c:v>1895874.735868566</c:v>
                </c:pt>
                <c:pt idx="651">
                  <c:v>1895860.577092987</c:v>
                </c:pt>
                <c:pt idx="652">
                  <c:v>1895860.480349455</c:v>
                </c:pt>
                <c:pt idx="653">
                  <c:v>1895858.630293989</c:v>
                </c:pt>
                <c:pt idx="654">
                  <c:v>1895860.930437758</c:v>
                </c:pt>
                <c:pt idx="655">
                  <c:v>1895855.567220847</c:v>
                </c:pt>
                <c:pt idx="656">
                  <c:v>1895864.177078073</c:v>
                </c:pt>
                <c:pt idx="657">
                  <c:v>1895861.862406617</c:v>
                </c:pt>
                <c:pt idx="658">
                  <c:v>1895842.028764379</c:v>
                </c:pt>
                <c:pt idx="659">
                  <c:v>1895857.767631852</c:v>
                </c:pt>
                <c:pt idx="660">
                  <c:v>1895847.744964447</c:v>
                </c:pt>
                <c:pt idx="661">
                  <c:v>1895843.611028041</c:v>
                </c:pt>
                <c:pt idx="662">
                  <c:v>1895839.858472858</c:v>
                </c:pt>
                <c:pt idx="663">
                  <c:v>1895843.36443823</c:v>
                </c:pt>
                <c:pt idx="664">
                  <c:v>1895843.723407052</c:v>
                </c:pt>
                <c:pt idx="665">
                  <c:v>1895841.062119244</c:v>
                </c:pt>
                <c:pt idx="666">
                  <c:v>1895845.076526171</c:v>
                </c:pt>
                <c:pt idx="667">
                  <c:v>1895849.991473486</c:v>
                </c:pt>
                <c:pt idx="668">
                  <c:v>1895850.320501127</c:v>
                </c:pt>
                <c:pt idx="669">
                  <c:v>1895851.540307996</c:v>
                </c:pt>
                <c:pt idx="670">
                  <c:v>1895846.674518754</c:v>
                </c:pt>
                <c:pt idx="671">
                  <c:v>1895853.94937141</c:v>
                </c:pt>
                <c:pt idx="672">
                  <c:v>1895851.047666595</c:v>
                </c:pt>
                <c:pt idx="673">
                  <c:v>1895844.480618255</c:v>
                </c:pt>
                <c:pt idx="674">
                  <c:v>1895842.248651808</c:v>
                </c:pt>
                <c:pt idx="675">
                  <c:v>1895845.149500244</c:v>
                </c:pt>
                <c:pt idx="676">
                  <c:v>1895844.241709389</c:v>
                </c:pt>
                <c:pt idx="677">
                  <c:v>1895841.352294953</c:v>
                </c:pt>
                <c:pt idx="678">
                  <c:v>1895845.014890482</c:v>
                </c:pt>
                <c:pt idx="679">
                  <c:v>1895856.300987204</c:v>
                </c:pt>
                <c:pt idx="680">
                  <c:v>1895839.565540696</c:v>
                </c:pt>
                <c:pt idx="681">
                  <c:v>1895857.713196132</c:v>
                </c:pt>
                <c:pt idx="682">
                  <c:v>1895846.894671753</c:v>
                </c:pt>
                <c:pt idx="683">
                  <c:v>1895849.559897981</c:v>
                </c:pt>
                <c:pt idx="684">
                  <c:v>1895848.184310832</c:v>
                </c:pt>
                <c:pt idx="685">
                  <c:v>1895847.635465686</c:v>
                </c:pt>
                <c:pt idx="686">
                  <c:v>1895846.367925084</c:v>
                </c:pt>
                <c:pt idx="687">
                  <c:v>1895850.707340366</c:v>
                </c:pt>
                <c:pt idx="688">
                  <c:v>1895843.079911873</c:v>
                </c:pt>
                <c:pt idx="689">
                  <c:v>1895841.268489457</c:v>
                </c:pt>
                <c:pt idx="690">
                  <c:v>1895840.860263918</c:v>
                </c:pt>
                <c:pt idx="691">
                  <c:v>1895838.958632066</c:v>
                </c:pt>
                <c:pt idx="692">
                  <c:v>1895841.562010405</c:v>
                </c:pt>
                <c:pt idx="693">
                  <c:v>1895840.192992306</c:v>
                </c:pt>
                <c:pt idx="694">
                  <c:v>1895840.629407088</c:v>
                </c:pt>
                <c:pt idx="695">
                  <c:v>1895840.221669832</c:v>
                </c:pt>
                <c:pt idx="696">
                  <c:v>1895843.482663711</c:v>
                </c:pt>
                <c:pt idx="697">
                  <c:v>1895844.335864403</c:v>
                </c:pt>
                <c:pt idx="698">
                  <c:v>1895844.63006009</c:v>
                </c:pt>
                <c:pt idx="699">
                  <c:v>1895841.405264827</c:v>
                </c:pt>
                <c:pt idx="700">
                  <c:v>1895847.677945083</c:v>
                </c:pt>
                <c:pt idx="701">
                  <c:v>1895847.759377366</c:v>
                </c:pt>
                <c:pt idx="702">
                  <c:v>1895848.313912002</c:v>
                </c:pt>
                <c:pt idx="703">
                  <c:v>1895847.572522457</c:v>
                </c:pt>
                <c:pt idx="704">
                  <c:v>1895850.384478476</c:v>
                </c:pt>
                <c:pt idx="705">
                  <c:v>1895855.618791109</c:v>
                </c:pt>
                <c:pt idx="706">
                  <c:v>1895851.343181588</c:v>
                </c:pt>
                <c:pt idx="707">
                  <c:v>1895852.968620196</c:v>
                </c:pt>
                <c:pt idx="708">
                  <c:v>1895849.423245444</c:v>
                </c:pt>
                <c:pt idx="709">
                  <c:v>1895854.077933892</c:v>
                </c:pt>
                <c:pt idx="710">
                  <c:v>1895849.178520982</c:v>
                </c:pt>
                <c:pt idx="711">
                  <c:v>1895847.258912617</c:v>
                </c:pt>
                <c:pt idx="712">
                  <c:v>1895845.591314809</c:v>
                </c:pt>
                <c:pt idx="713">
                  <c:v>1895850.552487966</c:v>
                </c:pt>
                <c:pt idx="714">
                  <c:v>1895846.339743457</c:v>
                </c:pt>
                <c:pt idx="715">
                  <c:v>1895847.816097329</c:v>
                </c:pt>
                <c:pt idx="716">
                  <c:v>1895847.319665898</c:v>
                </c:pt>
                <c:pt idx="717">
                  <c:v>1895845.956317351</c:v>
                </c:pt>
                <c:pt idx="718">
                  <c:v>1895846.602025271</c:v>
                </c:pt>
                <c:pt idx="719">
                  <c:v>1895850.086698332</c:v>
                </c:pt>
                <c:pt idx="720">
                  <c:v>1895844.362574901</c:v>
                </c:pt>
                <c:pt idx="721">
                  <c:v>1895843.053790961</c:v>
                </c:pt>
                <c:pt idx="722">
                  <c:v>1895845.190940261</c:v>
                </c:pt>
                <c:pt idx="723">
                  <c:v>1895842.124594936</c:v>
                </c:pt>
                <c:pt idx="724">
                  <c:v>1895846.578350178</c:v>
                </c:pt>
                <c:pt idx="725">
                  <c:v>1895845.452624992</c:v>
                </c:pt>
                <c:pt idx="726">
                  <c:v>1895848.259662572</c:v>
                </c:pt>
                <c:pt idx="727">
                  <c:v>1895850.229285129</c:v>
                </c:pt>
                <c:pt idx="728">
                  <c:v>1895845.772990356</c:v>
                </c:pt>
                <c:pt idx="729">
                  <c:v>1895846.870992388</c:v>
                </c:pt>
                <c:pt idx="730">
                  <c:v>1895846.277686165</c:v>
                </c:pt>
                <c:pt idx="731">
                  <c:v>1895845.521004574</c:v>
                </c:pt>
                <c:pt idx="732">
                  <c:v>1895848.660522005</c:v>
                </c:pt>
                <c:pt idx="733">
                  <c:v>1895847.937230705</c:v>
                </c:pt>
                <c:pt idx="734">
                  <c:v>1895847.213204247</c:v>
                </c:pt>
                <c:pt idx="735">
                  <c:v>1895848.494216307</c:v>
                </c:pt>
                <c:pt idx="736">
                  <c:v>1895848.760322611</c:v>
                </c:pt>
                <c:pt idx="737">
                  <c:v>1895848.053889186</c:v>
                </c:pt>
                <c:pt idx="738">
                  <c:v>1895849.192785483</c:v>
                </c:pt>
                <c:pt idx="739">
                  <c:v>1895848.12386457</c:v>
                </c:pt>
                <c:pt idx="740">
                  <c:v>1895851.396626682</c:v>
                </c:pt>
                <c:pt idx="741">
                  <c:v>1895850.920350346</c:v>
                </c:pt>
                <c:pt idx="742">
                  <c:v>1895849.567763509</c:v>
                </c:pt>
                <c:pt idx="743">
                  <c:v>1895852.671811428</c:v>
                </c:pt>
                <c:pt idx="744">
                  <c:v>1895853.20761132</c:v>
                </c:pt>
                <c:pt idx="745">
                  <c:v>1895853.172480386</c:v>
                </c:pt>
                <c:pt idx="746">
                  <c:v>1895855.258503725</c:v>
                </c:pt>
                <c:pt idx="747">
                  <c:v>1895852.352456195</c:v>
                </c:pt>
                <c:pt idx="748">
                  <c:v>1895853.886174353</c:v>
                </c:pt>
                <c:pt idx="749">
                  <c:v>1895851.616827179</c:v>
                </c:pt>
                <c:pt idx="750">
                  <c:v>1895855.558791465</c:v>
                </c:pt>
                <c:pt idx="751">
                  <c:v>1895852.668690048</c:v>
                </c:pt>
                <c:pt idx="752">
                  <c:v>1895853.015661835</c:v>
                </c:pt>
                <c:pt idx="753">
                  <c:v>1895852.303346579</c:v>
                </c:pt>
                <c:pt idx="754">
                  <c:v>1895853.637834702</c:v>
                </c:pt>
                <c:pt idx="755">
                  <c:v>1895853.629298496</c:v>
                </c:pt>
                <c:pt idx="756">
                  <c:v>1895852.026998092</c:v>
                </c:pt>
                <c:pt idx="757">
                  <c:v>1895853.014203943</c:v>
                </c:pt>
                <c:pt idx="758">
                  <c:v>1895852.979078366</c:v>
                </c:pt>
                <c:pt idx="759">
                  <c:v>1895852.598144786</c:v>
                </c:pt>
                <c:pt idx="760">
                  <c:v>1895853.738909458</c:v>
                </c:pt>
                <c:pt idx="761">
                  <c:v>1895851.851510338</c:v>
                </c:pt>
                <c:pt idx="762">
                  <c:v>1895853.332458914</c:v>
                </c:pt>
                <c:pt idx="763">
                  <c:v>1895852.012025294</c:v>
                </c:pt>
                <c:pt idx="764">
                  <c:v>1895853.283876818</c:v>
                </c:pt>
                <c:pt idx="765">
                  <c:v>1895852.819965039</c:v>
                </c:pt>
                <c:pt idx="766">
                  <c:v>1895852.154853319</c:v>
                </c:pt>
                <c:pt idx="767">
                  <c:v>1895852.622788657</c:v>
                </c:pt>
                <c:pt idx="768">
                  <c:v>1895852.700773425</c:v>
                </c:pt>
                <c:pt idx="769">
                  <c:v>1895852.955473706</c:v>
                </c:pt>
                <c:pt idx="770">
                  <c:v>1895853.313674069</c:v>
                </c:pt>
                <c:pt idx="771">
                  <c:v>1895851.642986299</c:v>
                </c:pt>
                <c:pt idx="772">
                  <c:v>1895852.595849509</c:v>
                </c:pt>
                <c:pt idx="773">
                  <c:v>1895852.876377682</c:v>
                </c:pt>
                <c:pt idx="774">
                  <c:v>1895852.849282967</c:v>
                </c:pt>
                <c:pt idx="775">
                  <c:v>1895853.71190314</c:v>
                </c:pt>
                <c:pt idx="776">
                  <c:v>1895853.894060749</c:v>
                </c:pt>
                <c:pt idx="777">
                  <c:v>1895854.900607598</c:v>
                </c:pt>
                <c:pt idx="778">
                  <c:v>1895854.201893656</c:v>
                </c:pt>
                <c:pt idx="779">
                  <c:v>1895855.495030165</c:v>
                </c:pt>
                <c:pt idx="780">
                  <c:v>1895854.640711435</c:v>
                </c:pt>
                <c:pt idx="781">
                  <c:v>1895855.02254546</c:v>
                </c:pt>
                <c:pt idx="782">
                  <c:v>1895855.232941816</c:v>
                </c:pt>
                <c:pt idx="783">
                  <c:v>1895855.410273219</c:v>
                </c:pt>
                <c:pt idx="784">
                  <c:v>1895855.87654289</c:v>
                </c:pt>
                <c:pt idx="785">
                  <c:v>1895856.536187031</c:v>
                </c:pt>
                <c:pt idx="786">
                  <c:v>1895855.046377873</c:v>
                </c:pt>
                <c:pt idx="787">
                  <c:v>1895854.736737586</c:v>
                </c:pt>
                <c:pt idx="788">
                  <c:v>1895855.093464228</c:v>
                </c:pt>
                <c:pt idx="789">
                  <c:v>1895854.094576588</c:v>
                </c:pt>
                <c:pt idx="790">
                  <c:v>1895854.974544708</c:v>
                </c:pt>
                <c:pt idx="791">
                  <c:v>1895855.207085615</c:v>
                </c:pt>
                <c:pt idx="792">
                  <c:v>1895854.528027832</c:v>
                </c:pt>
                <c:pt idx="793">
                  <c:v>1895854.909771612</c:v>
                </c:pt>
                <c:pt idx="794">
                  <c:v>1895855.004428022</c:v>
                </c:pt>
                <c:pt idx="795">
                  <c:v>1895855.616454956</c:v>
                </c:pt>
                <c:pt idx="796">
                  <c:v>1895855.19556533</c:v>
                </c:pt>
                <c:pt idx="797">
                  <c:v>1895854.763786001</c:v>
                </c:pt>
                <c:pt idx="798">
                  <c:v>1895854.814498455</c:v>
                </c:pt>
                <c:pt idx="799">
                  <c:v>1895854.00428963</c:v>
                </c:pt>
                <c:pt idx="800">
                  <c:v>1895855.275152166</c:v>
                </c:pt>
                <c:pt idx="801">
                  <c:v>1895855.078153675</c:v>
                </c:pt>
                <c:pt idx="802">
                  <c:v>1895854.920935264</c:v>
                </c:pt>
                <c:pt idx="803">
                  <c:v>1895855.092190752</c:v>
                </c:pt>
                <c:pt idx="804">
                  <c:v>1895855.197420368</c:v>
                </c:pt>
                <c:pt idx="805">
                  <c:v>1895854.941008947</c:v>
                </c:pt>
                <c:pt idx="806">
                  <c:v>1895855.025113718</c:v>
                </c:pt>
                <c:pt idx="807">
                  <c:v>1895855.183421785</c:v>
                </c:pt>
                <c:pt idx="808">
                  <c:v>1895855.399689262</c:v>
                </c:pt>
                <c:pt idx="809">
                  <c:v>1895855.273716455</c:v>
                </c:pt>
                <c:pt idx="810">
                  <c:v>1895855.042936266</c:v>
                </c:pt>
                <c:pt idx="811">
                  <c:v>1895854.976636137</c:v>
                </c:pt>
                <c:pt idx="812">
                  <c:v>1895855.18091325</c:v>
                </c:pt>
                <c:pt idx="813">
                  <c:v>1895855.475219128</c:v>
                </c:pt>
                <c:pt idx="814">
                  <c:v>1895854.677075521</c:v>
                </c:pt>
                <c:pt idx="815">
                  <c:v>1895854.911042796</c:v>
                </c:pt>
                <c:pt idx="816">
                  <c:v>1895855.0747589</c:v>
                </c:pt>
                <c:pt idx="817">
                  <c:v>1895855.085948065</c:v>
                </c:pt>
                <c:pt idx="818">
                  <c:v>1895854.613480039</c:v>
                </c:pt>
                <c:pt idx="819">
                  <c:v>1895854.692020938</c:v>
                </c:pt>
                <c:pt idx="820">
                  <c:v>1895854.222535509</c:v>
                </c:pt>
                <c:pt idx="821">
                  <c:v>1895854.540055074</c:v>
                </c:pt>
                <c:pt idx="822">
                  <c:v>1895854.578891277</c:v>
                </c:pt>
                <c:pt idx="823">
                  <c:v>1895854.507767461</c:v>
                </c:pt>
                <c:pt idx="824">
                  <c:v>1895854.738004108</c:v>
                </c:pt>
                <c:pt idx="825">
                  <c:v>1895854.770989872</c:v>
                </c:pt>
                <c:pt idx="826">
                  <c:v>1895854.39082834</c:v>
                </c:pt>
                <c:pt idx="827">
                  <c:v>1895855.023235589</c:v>
                </c:pt>
                <c:pt idx="828">
                  <c:v>1895854.634352654</c:v>
                </c:pt>
                <c:pt idx="829">
                  <c:v>1895854.575114964</c:v>
                </c:pt>
                <c:pt idx="830">
                  <c:v>1895854.510182104</c:v>
                </c:pt>
                <c:pt idx="831">
                  <c:v>1895854.643140992</c:v>
                </c:pt>
                <c:pt idx="832">
                  <c:v>1895854.517101043</c:v>
                </c:pt>
                <c:pt idx="833">
                  <c:v>1895854.441272034</c:v>
                </c:pt>
                <c:pt idx="834">
                  <c:v>1895854.902238348</c:v>
                </c:pt>
                <c:pt idx="835">
                  <c:v>1895854.621572083</c:v>
                </c:pt>
                <c:pt idx="836">
                  <c:v>1895855.031193234</c:v>
                </c:pt>
                <c:pt idx="837">
                  <c:v>1895854.785397462</c:v>
                </c:pt>
                <c:pt idx="838">
                  <c:v>1895854.854468588</c:v>
                </c:pt>
                <c:pt idx="839">
                  <c:v>1895854.509098771</c:v>
                </c:pt>
                <c:pt idx="840">
                  <c:v>1895854.651799445</c:v>
                </c:pt>
                <c:pt idx="841">
                  <c:v>1895854.889721342</c:v>
                </c:pt>
                <c:pt idx="842">
                  <c:v>1895854.854773207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Main!$D$2:$D$844</c:f>
              <c:numCache>
                <c:formatCode>General</c:formatCode>
                <c:ptCount val="843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12081718.61283763</c:v>
                </c:pt>
                <c:pt idx="23">
                  <c:v>11108788.85764684</c:v>
                </c:pt>
                <c:pt idx="24">
                  <c:v>10409413.8952852</c:v>
                </c:pt>
                <c:pt idx="25">
                  <c:v>10425389.74904495</c:v>
                </c:pt>
                <c:pt idx="26">
                  <c:v>9891518.612516262</c:v>
                </c:pt>
                <c:pt idx="27">
                  <c:v>9903810.989604212</c:v>
                </c:pt>
                <c:pt idx="28">
                  <c:v>9484927.294291252</c:v>
                </c:pt>
                <c:pt idx="29">
                  <c:v>9494587.031948881</c:v>
                </c:pt>
                <c:pt idx="30">
                  <c:v>9155914.064882012</c:v>
                </c:pt>
                <c:pt idx="31">
                  <c:v>9163696.739732035</c:v>
                </c:pt>
                <c:pt idx="32">
                  <c:v>8881926.671687514</c:v>
                </c:pt>
                <c:pt idx="33">
                  <c:v>8888360.80934019</c:v>
                </c:pt>
                <c:pt idx="34">
                  <c:v>8649906.771904193</c:v>
                </c:pt>
                <c:pt idx="35">
                  <c:v>8655251.998445578</c:v>
                </c:pt>
                <c:pt idx="36">
                  <c:v>8449896.908015093</c:v>
                </c:pt>
                <c:pt idx="37">
                  <c:v>8452191.067771543</c:v>
                </c:pt>
                <c:pt idx="38">
                  <c:v>8374754.011827824</c:v>
                </c:pt>
                <c:pt idx="39">
                  <c:v>8451999.136186643</c:v>
                </c:pt>
                <c:pt idx="40">
                  <c:v>8373753.326916604</c:v>
                </c:pt>
                <c:pt idx="41">
                  <c:v>8449984.65563662</c:v>
                </c:pt>
                <c:pt idx="42">
                  <c:v>7712507.120682008</c:v>
                </c:pt>
                <c:pt idx="43">
                  <c:v>7239790.726551057</c:v>
                </c:pt>
                <c:pt idx="44">
                  <c:v>6905615.447658954</c:v>
                </c:pt>
                <c:pt idx="45">
                  <c:v>6621015.676523871</c:v>
                </c:pt>
                <c:pt idx="46">
                  <c:v>6515457.585470247</c:v>
                </c:pt>
                <c:pt idx="47">
                  <c:v>6452376.254060702</c:v>
                </c:pt>
                <c:pt idx="48">
                  <c:v>6460830.778747018</c:v>
                </c:pt>
                <c:pt idx="49">
                  <c:v>6240816.437830038</c:v>
                </c:pt>
                <c:pt idx="50">
                  <c:v>6074892.52041402</c:v>
                </c:pt>
                <c:pt idx="51">
                  <c:v>5963233.217154869</c:v>
                </c:pt>
                <c:pt idx="52">
                  <c:v>5957603.283492493</c:v>
                </c:pt>
                <c:pt idx="53">
                  <c:v>5839304.138453248</c:v>
                </c:pt>
                <c:pt idx="54">
                  <c:v>5744655.385534486</c:v>
                </c:pt>
                <c:pt idx="55">
                  <c:v>5739542.241321519</c:v>
                </c:pt>
                <c:pt idx="56">
                  <c:v>5653628.680829336</c:v>
                </c:pt>
                <c:pt idx="57">
                  <c:v>5648036.0798828</c:v>
                </c:pt>
                <c:pt idx="58">
                  <c:v>5581609.420784353</c:v>
                </c:pt>
                <c:pt idx="59">
                  <c:v>5575584.943553299</c:v>
                </c:pt>
                <c:pt idx="60">
                  <c:v>5523900.598134305</c:v>
                </c:pt>
                <c:pt idx="61">
                  <c:v>5525667.599282599</c:v>
                </c:pt>
                <c:pt idx="62">
                  <c:v>5471187.644643335</c:v>
                </c:pt>
                <c:pt idx="63">
                  <c:v>5476616.92777768</c:v>
                </c:pt>
                <c:pt idx="64">
                  <c:v>5329428.946765809</c:v>
                </c:pt>
                <c:pt idx="65">
                  <c:v>5234075.871061722</c:v>
                </c:pt>
                <c:pt idx="66">
                  <c:v>5141883.366428933</c:v>
                </c:pt>
                <c:pt idx="67">
                  <c:v>5007199.115039838</c:v>
                </c:pt>
                <c:pt idx="68">
                  <c:v>4958764.498272687</c:v>
                </c:pt>
                <c:pt idx="69">
                  <c:v>4965693.862755232</c:v>
                </c:pt>
                <c:pt idx="70">
                  <c:v>4904210.810511786</c:v>
                </c:pt>
                <c:pt idx="71">
                  <c:v>4841312.912467246</c:v>
                </c:pt>
                <c:pt idx="72">
                  <c:v>4798834.619691972</c:v>
                </c:pt>
                <c:pt idx="73">
                  <c:v>4816459.186476052</c:v>
                </c:pt>
                <c:pt idx="74">
                  <c:v>4782372.612824905</c:v>
                </c:pt>
                <c:pt idx="75">
                  <c:v>4795599.999883777</c:v>
                </c:pt>
                <c:pt idx="76">
                  <c:v>4750918.413032602</c:v>
                </c:pt>
                <c:pt idx="77">
                  <c:v>4719389.129094525</c:v>
                </c:pt>
                <c:pt idx="78">
                  <c:v>4688260.563186254</c:v>
                </c:pt>
                <c:pt idx="79">
                  <c:v>4698490.209135488</c:v>
                </c:pt>
                <c:pt idx="80">
                  <c:v>4657082.311021625</c:v>
                </c:pt>
                <c:pt idx="81">
                  <c:v>4662841.547554504</c:v>
                </c:pt>
                <c:pt idx="82">
                  <c:v>4635711.883199429</c:v>
                </c:pt>
                <c:pt idx="83">
                  <c:v>4644057.304138589</c:v>
                </c:pt>
                <c:pt idx="84">
                  <c:v>4631806.30381619</c:v>
                </c:pt>
                <c:pt idx="85">
                  <c:v>4627677.528960026</c:v>
                </c:pt>
                <c:pt idx="86">
                  <c:v>4539957.10898845</c:v>
                </c:pt>
                <c:pt idx="87">
                  <c:v>4472012.702700878</c:v>
                </c:pt>
                <c:pt idx="88">
                  <c:v>4436507.128260538</c:v>
                </c:pt>
                <c:pt idx="89">
                  <c:v>4415681.985196308</c:v>
                </c:pt>
                <c:pt idx="90">
                  <c:v>4384192.473141685</c:v>
                </c:pt>
                <c:pt idx="91">
                  <c:v>4324822.951652301</c:v>
                </c:pt>
                <c:pt idx="92">
                  <c:v>4270527.791066132</c:v>
                </c:pt>
                <c:pt idx="93">
                  <c:v>4257308.739715974</c:v>
                </c:pt>
                <c:pt idx="94">
                  <c:v>4244313.992196018</c:v>
                </c:pt>
                <c:pt idx="95">
                  <c:v>4234677.192119068</c:v>
                </c:pt>
                <c:pt idx="96">
                  <c:v>4220026.410572057</c:v>
                </c:pt>
                <c:pt idx="97">
                  <c:v>4183044.455002161</c:v>
                </c:pt>
                <c:pt idx="98">
                  <c:v>4182773.54630126</c:v>
                </c:pt>
                <c:pt idx="99">
                  <c:v>4135523.638400232</c:v>
                </c:pt>
                <c:pt idx="100">
                  <c:v>4110383.837490155</c:v>
                </c:pt>
                <c:pt idx="101">
                  <c:v>4087432.338375756</c:v>
                </c:pt>
                <c:pt idx="102">
                  <c:v>4085027.377224647</c:v>
                </c:pt>
                <c:pt idx="103">
                  <c:v>4087224.823490589</c:v>
                </c:pt>
                <c:pt idx="104">
                  <c:v>4086572.723647208</c:v>
                </c:pt>
                <c:pt idx="105">
                  <c:v>4061115.538104169</c:v>
                </c:pt>
                <c:pt idx="106">
                  <c:v>4038862.680990469</c:v>
                </c:pt>
                <c:pt idx="107">
                  <c:v>4022008.875708859</c:v>
                </c:pt>
                <c:pt idx="108">
                  <c:v>4017356.079739127</c:v>
                </c:pt>
                <c:pt idx="109">
                  <c:v>3981766.045872176</c:v>
                </c:pt>
                <c:pt idx="110">
                  <c:v>3936300.651930975</c:v>
                </c:pt>
                <c:pt idx="111">
                  <c:v>3912401.55100007</c:v>
                </c:pt>
                <c:pt idx="112">
                  <c:v>3884954.247554265</c:v>
                </c:pt>
                <c:pt idx="113">
                  <c:v>3852357.606369082</c:v>
                </c:pt>
                <c:pt idx="114">
                  <c:v>3835425.6332556</c:v>
                </c:pt>
                <c:pt idx="115">
                  <c:v>3818302.059667096</c:v>
                </c:pt>
                <c:pt idx="116">
                  <c:v>3798388.615239418</c:v>
                </c:pt>
                <c:pt idx="117">
                  <c:v>3801905.179670551</c:v>
                </c:pt>
                <c:pt idx="118">
                  <c:v>3796045.366515274</c:v>
                </c:pt>
                <c:pt idx="119">
                  <c:v>3779132.728626179</c:v>
                </c:pt>
                <c:pt idx="120">
                  <c:v>3753164.465019903</c:v>
                </c:pt>
                <c:pt idx="121">
                  <c:v>3726307.4705886</c:v>
                </c:pt>
                <c:pt idx="122">
                  <c:v>3702015.497654451</c:v>
                </c:pt>
                <c:pt idx="123">
                  <c:v>3680327.601303042</c:v>
                </c:pt>
                <c:pt idx="124">
                  <c:v>3675867.58965685</c:v>
                </c:pt>
                <c:pt idx="125">
                  <c:v>3679552.870979738</c:v>
                </c:pt>
                <c:pt idx="126">
                  <c:v>3679181.100399781</c:v>
                </c:pt>
                <c:pt idx="127">
                  <c:v>3679638.203792587</c:v>
                </c:pt>
                <c:pt idx="128">
                  <c:v>3664500.916396723</c:v>
                </c:pt>
                <c:pt idx="129">
                  <c:v>3663695.312523434</c:v>
                </c:pt>
                <c:pt idx="130">
                  <c:v>3645266.009819521</c:v>
                </c:pt>
                <c:pt idx="131">
                  <c:v>3625119.474431057</c:v>
                </c:pt>
                <c:pt idx="132">
                  <c:v>3609145.728658818</c:v>
                </c:pt>
                <c:pt idx="133">
                  <c:v>3585934.703509449</c:v>
                </c:pt>
                <c:pt idx="134">
                  <c:v>3561282.690101428</c:v>
                </c:pt>
                <c:pt idx="135">
                  <c:v>3545970.595113123</c:v>
                </c:pt>
                <c:pt idx="136">
                  <c:v>3538248.284284154</c:v>
                </c:pt>
                <c:pt idx="137">
                  <c:v>3528135.835072898</c:v>
                </c:pt>
                <c:pt idx="138">
                  <c:v>3517280.776496856</c:v>
                </c:pt>
                <c:pt idx="139">
                  <c:v>3513769.906246644</c:v>
                </c:pt>
                <c:pt idx="140">
                  <c:v>3499639.559319004</c:v>
                </c:pt>
                <c:pt idx="141">
                  <c:v>3478448.424342684</c:v>
                </c:pt>
                <c:pt idx="142">
                  <c:v>3464538.696002961</c:v>
                </c:pt>
                <c:pt idx="143">
                  <c:v>3454083.14122186</c:v>
                </c:pt>
                <c:pt idx="144">
                  <c:v>3442351.886565135</c:v>
                </c:pt>
                <c:pt idx="145">
                  <c:v>3431014.647400801</c:v>
                </c:pt>
                <c:pt idx="146">
                  <c:v>3423707.210399019</c:v>
                </c:pt>
                <c:pt idx="147">
                  <c:v>3422925.811995965</c:v>
                </c:pt>
                <c:pt idx="148">
                  <c:v>3426101.029210566</c:v>
                </c:pt>
                <c:pt idx="149">
                  <c:v>3424019.207288634</c:v>
                </c:pt>
                <c:pt idx="150">
                  <c:v>3416027.26184585</c:v>
                </c:pt>
                <c:pt idx="151">
                  <c:v>3401262.926392206</c:v>
                </c:pt>
                <c:pt idx="152">
                  <c:v>3386014.90189846</c:v>
                </c:pt>
                <c:pt idx="153">
                  <c:v>3367936.996806443</c:v>
                </c:pt>
                <c:pt idx="154">
                  <c:v>3356522.700074475</c:v>
                </c:pt>
                <c:pt idx="155">
                  <c:v>3341374.208789128</c:v>
                </c:pt>
                <c:pt idx="156">
                  <c:v>3332502.92034509</c:v>
                </c:pt>
                <c:pt idx="157">
                  <c:v>3322905.509529669</c:v>
                </c:pt>
                <c:pt idx="158">
                  <c:v>3312571.688656059</c:v>
                </c:pt>
                <c:pt idx="159">
                  <c:v>3313370.870781914</c:v>
                </c:pt>
                <c:pt idx="160">
                  <c:v>3315915.912326704</c:v>
                </c:pt>
                <c:pt idx="161">
                  <c:v>3303797.992343878</c:v>
                </c:pt>
                <c:pt idx="162">
                  <c:v>3290425.402251195</c:v>
                </c:pt>
                <c:pt idx="163">
                  <c:v>3276153.396436552</c:v>
                </c:pt>
                <c:pt idx="164">
                  <c:v>3262964.681915287</c:v>
                </c:pt>
                <c:pt idx="165">
                  <c:v>3250298.768287771</c:v>
                </c:pt>
                <c:pt idx="166">
                  <c:v>3246106.121605652</c:v>
                </c:pt>
                <c:pt idx="167">
                  <c:v>3243051.654834165</c:v>
                </c:pt>
                <c:pt idx="168">
                  <c:v>3243633.386568207</c:v>
                </c:pt>
                <c:pt idx="169">
                  <c:v>3235590.702698598</c:v>
                </c:pt>
                <c:pt idx="170">
                  <c:v>3234271.860921105</c:v>
                </c:pt>
                <c:pt idx="171">
                  <c:v>3226714.08875111</c:v>
                </c:pt>
                <c:pt idx="172">
                  <c:v>3217211.226542785</c:v>
                </c:pt>
                <c:pt idx="173">
                  <c:v>3206865.685627541</c:v>
                </c:pt>
                <c:pt idx="174">
                  <c:v>3199125.30350706</c:v>
                </c:pt>
                <c:pt idx="175">
                  <c:v>3188402.460827935</c:v>
                </c:pt>
                <c:pt idx="176">
                  <c:v>3175890.73387539</c:v>
                </c:pt>
                <c:pt idx="177">
                  <c:v>3167480.897556692</c:v>
                </c:pt>
                <c:pt idx="178">
                  <c:v>3163212.483504945</c:v>
                </c:pt>
                <c:pt idx="179">
                  <c:v>3157801.470453926</c:v>
                </c:pt>
                <c:pt idx="180">
                  <c:v>3152696.835770306</c:v>
                </c:pt>
                <c:pt idx="181">
                  <c:v>3151234.729933073</c:v>
                </c:pt>
                <c:pt idx="182">
                  <c:v>3143983.189176219</c:v>
                </c:pt>
                <c:pt idx="183">
                  <c:v>3132268.700292121</c:v>
                </c:pt>
                <c:pt idx="184">
                  <c:v>3123262.959417107</c:v>
                </c:pt>
                <c:pt idx="185">
                  <c:v>3115696.403775309</c:v>
                </c:pt>
                <c:pt idx="186">
                  <c:v>3107510.646163838</c:v>
                </c:pt>
                <c:pt idx="187">
                  <c:v>3100562.169563102</c:v>
                </c:pt>
                <c:pt idx="188">
                  <c:v>3096350.552321783</c:v>
                </c:pt>
                <c:pt idx="189">
                  <c:v>3096267.272237889</c:v>
                </c:pt>
                <c:pt idx="190">
                  <c:v>3095452.269569285</c:v>
                </c:pt>
                <c:pt idx="191">
                  <c:v>3094563.122653683</c:v>
                </c:pt>
                <c:pt idx="192">
                  <c:v>3089920.909987713</c:v>
                </c:pt>
                <c:pt idx="193">
                  <c:v>3081538.203442059</c:v>
                </c:pt>
                <c:pt idx="194">
                  <c:v>3072992.627350096</c:v>
                </c:pt>
                <c:pt idx="195">
                  <c:v>3063271.310640917</c:v>
                </c:pt>
                <c:pt idx="196">
                  <c:v>3056713.345951314</c:v>
                </c:pt>
                <c:pt idx="197">
                  <c:v>3048045.176576192</c:v>
                </c:pt>
                <c:pt idx="198">
                  <c:v>3042951.160809563</c:v>
                </c:pt>
                <c:pt idx="199">
                  <c:v>3037852.478908537</c:v>
                </c:pt>
                <c:pt idx="200">
                  <c:v>3032449.676397565</c:v>
                </c:pt>
                <c:pt idx="201">
                  <c:v>3032656.435521218</c:v>
                </c:pt>
                <c:pt idx="202">
                  <c:v>3033795.007973951</c:v>
                </c:pt>
                <c:pt idx="203">
                  <c:v>3027490.839887362</c:v>
                </c:pt>
                <c:pt idx="204">
                  <c:v>3020048.267029853</c:v>
                </c:pt>
                <c:pt idx="205">
                  <c:v>3011841.084466091</c:v>
                </c:pt>
                <c:pt idx="206">
                  <c:v>3003891.388420256</c:v>
                </c:pt>
                <c:pt idx="207">
                  <c:v>2995854.079207377</c:v>
                </c:pt>
                <c:pt idx="208">
                  <c:v>2992295.191687589</c:v>
                </c:pt>
                <c:pt idx="209">
                  <c:v>2989777.864906163</c:v>
                </c:pt>
                <c:pt idx="210">
                  <c:v>2989863.810021242</c:v>
                </c:pt>
                <c:pt idx="211">
                  <c:v>2985575.669288544</c:v>
                </c:pt>
                <c:pt idx="212">
                  <c:v>2986308.24873152</c:v>
                </c:pt>
                <c:pt idx="213">
                  <c:v>2980583.554055704</c:v>
                </c:pt>
                <c:pt idx="214">
                  <c:v>2974390.84115342</c:v>
                </c:pt>
                <c:pt idx="215">
                  <c:v>2967822.072412266</c:v>
                </c:pt>
                <c:pt idx="216">
                  <c:v>2962620.03283905</c:v>
                </c:pt>
                <c:pt idx="217">
                  <c:v>2956360.929571861</c:v>
                </c:pt>
                <c:pt idx="218">
                  <c:v>2948757.460704666</c:v>
                </c:pt>
                <c:pt idx="219">
                  <c:v>2943640.32946167</c:v>
                </c:pt>
                <c:pt idx="220">
                  <c:v>2940894.419023944</c:v>
                </c:pt>
                <c:pt idx="221">
                  <c:v>2937625.371039678</c:v>
                </c:pt>
                <c:pt idx="222">
                  <c:v>2935081.707200773</c:v>
                </c:pt>
                <c:pt idx="223">
                  <c:v>2935748.016193195</c:v>
                </c:pt>
                <c:pt idx="224">
                  <c:v>2930320.393766673</c:v>
                </c:pt>
                <c:pt idx="225">
                  <c:v>2923211.384136596</c:v>
                </c:pt>
                <c:pt idx="226">
                  <c:v>2917182.657912196</c:v>
                </c:pt>
                <c:pt idx="227">
                  <c:v>2911796.169124274</c:v>
                </c:pt>
                <c:pt idx="228">
                  <c:v>2905958.638917163</c:v>
                </c:pt>
                <c:pt idx="229">
                  <c:v>2901435.951487812</c:v>
                </c:pt>
                <c:pt idx="230">
                  <c:v>2898678.829585233</c:v>
                </c:pt>
                <c:pt idx="231">
                  <c:v>2898733.052818455</c:v>
                </c:pt>
                <c:pt idx="232">
                  <c:v>2897435.861612357</c:v>
                </c:pt>
                <c:pt idx="233">
                  <c:v>2897045.751816713</c:v>
                </c:pt>
                <c:pt idx="234">
                  <c:v>2893786.546715087</c:v>
                </c:pt>
                <c:pt idx="235">
                  <c:v>2888452.516638432</c:v>
                </c:pt>
                <c:pt idx="236">
                  <c:v>2882961.154932686</c:v>
                </c:pt>
                <c:pt idx="237">
                  <c:v>2877006.709599749</c:v>
                </c:pt>
                <c:pt idx="238">
                  <c:v>2872542.81111232</c:v>
                </c:pt>
                <c:pt idx="239">
                  <c:v>2866670.217388259</c:v>
                </c:pt>
                <c:pt idx="240">
                  <c:v>2863138.651649081</c:v>
                </c:pt>
                <c:pt idx="241">
                  <c:v>2860094.284502998</c:v>
                </c:pt>
                <c:pt idx="242">
                  <c:v>2856895.845886863</c:v>
                </c:pt>
                <c:pt idx="243">
                  <c:v>2856656.186354251</c:v>
                </c:pt>
                <c:pt idx="244">
                  <c:v>2856245.743713322</c:v>
                </c:pt>
                <c:pt idx="245">
                  <c:v>2853089.972805945</c:v>
                </c:pt>
                <c:pt idx="246">
                  <c:v>2848353.96196133</c:v>
                </c:pt>
                <c:pt idx="247">
                  <c:v>2843240.293897163</c:v>
                </c:pt>
                <c:pt idx="248">
                  <c:v>2838186.943900687</c:v>
                </c:pt>
                <c:pt idx="249">
                  <c:v>2832746.455438573</c:v>
                </c:pt>
                <c:pt idx="250">
                  <c:v>2829776.716514914</c:v>
                </c:pt>
                <c:pt idx="251">
                  <c:v>2827841.708181375</c:v>
                </c:pt>
                <c:pt idx="252">
                  <c:v>2827847.101542205</c:v>
                </c:pt>
                <c:pt idx="253">
                  <c:v>2825469.662443378</c:v>
                </c:pt>
                <c:pt idx="254">
                  <c:v>2825772.237211307</c:v>
                </c:pt>
                <c:pt idx="255">
                  <c:v>2822199.31558536</c:v>
                </c:pt>
                <c:pt idx="256">
                  <c:v>2818008.435051972</c:v>
                </c:pt>
                <c:pt idx="257">
                  <c:v>2813593.357884812</c:v>
                </c:pt>
                <c:pt idx="258">
                  <c:v>2809750.800604492</c:v>
                </c:pt>
                <c:pt idx="259">
                  <c:v>2805905.823803942</c:v>
                </c:pt>
                <c:pt idx="260">
                  <c:v>2800857.295569909</c:v>
                </c:pt>
                <c:pt idx="261">
                  <c:v>2797576.043628789</c:v>
                </c:pt>
                <c:pt idx="262">
                  <c:v>2795578.153921811</c:v>
                </c:pt>
                <c:pt idx="263">
                  <c:v>2793385.700973655</c:v>
                </c:pt>
                <c:pt idx="264">
                  <c:v>2791549.669589673</c:v>
                </c:pt>
                <c:pt idx="265">
                  <c:v>2791333.277586066</c:v>
                </c:pt>
                <c:pt idx="266">
                  <c:v>2788952.733596926</c:v>
                </c:pt>
                <c:pt idx="267">
                  <c:v>2784634.167011983</c:v>
                </c:pt>
                <c:pt idx="268">
                  <c:v>2780535.499299585</c:v>
                </c:pt>
                <c:pt idx="269">
                  <c:v>2776653.817771107</c:v>
                </c:pt>
                <c:pt idx="270">
                  <c:v>2772339.477626794</c:v>
                </c:pt>
                <c:pt idx="271">
                  <c:v>2769491.531632726</c:v>
                </c:pt>
                <c:pt idx="272">
                  <c:v>2767735.657768636</c:v>
                </c:pt>
                <c:pt idx="273">
                  <c:v>2767802.699074675</c:v>
                </c:pt>
                <c:pt idx="274">
                  <c:v>2766386.737910877</c:v>
                </c:pt>
                <c:pt idx="275">
                  <c:v>2766340.213702753</c:v>
                </c:pt>
                <c:pt idx="276">
                  <c:v>2763839.01687675</c:v>
                </c:pt>
                <c:pt idx="277">
                  <c:v>2760463.415998399</c:v>
                </c:pt>
                <c:pt idx="278">
                  <c:v>2756916.439460893</c:v>
                </c:pt>
                <c:pt idx="279">
                  <c:v>2753506.834762891</c:v>
                </c:pt>
                <c:pt idx="280">
                  <c:v>2750413.212201615</c:v>
                </c:pt>
                <c:pt idx="281">
                  <c:v>2746222.342989115</c:v>
                </c:pt>
                <c:pt idx="282">
                  <c:v>2743570.522295482</c:v>
                </c:pt>
                <c:pt idx="283">
                  <c:v>2741856.161692534</c:v>
                </c:pt>
                <c:pt idx="284">
                  <c:v>2741748.337580064</c:v>
                </c:pt>
                <c:pt idx="285">
                  <c:v>2739793.188552371</c:v>
                </c:pt>
                <c:pt idx="286">
                  <c:v>2739087.883932814</c:v>
                </c:pt>
                <c:pt idx="287">
                  <c:v>2739028.909313899</c:v>
                </c:pt>
                <c:pt idx="288">
                  <c:v>2735475.816951057</c:v>
                </c:pt>
                <c:pt idx="289">
                  <c:v>2732283.624477397</c:v>
                </c:pt>
                <c:pt idx="290">
                  <c:v>2729208.613033789</c:v>
                </c:pt>
                <c:pt idx="291">
                  <c:v>2725575.193211819</c:v>
                </c:pt>
                <c:pt idx="292">
                  <c:v>2722935.884488215</c:v>
                </c:pt>
                <c:pt idx="293">
                  <c:v>2721397.687394354</c:v>
                </c:pt>
                <c:pt idx="294">
                  <c:v>2721471.163381747</c:v>
                </c:pt>
                <c:pt idx="295">
                  <c:v>2720826.42468871</c:v>
                </c:pt>
                <c:pt idx="296">
                  <c:v>2720840.269824172</c:v>
                </c:pt>
                <c:pt idx="297">
                  <c:v>2718826.131094501</c:v>
                </c:pt>
                <c:pt idx="298">
                  <c:v>2716023.401681759</c:v>
                </c:pt>
                <c:pt idx="299">
                  <c:v>2713117.705794543</c:v>
                </c:pt>
                <c:pt idx="300">
                  <c:v>2709934.134727117</c:v>
                </c:pt>
                <c:pt idx="301">
                  <c:v>2707823.011675411</c:v>
                </c:pt>
                <c:pt idx="302">
                  <c:v>2704622.618397499</c:v>
                </c:pt>
                <c:pt idx="303">
                  <c:v>2702834.944749963</c:v>
                </c:pt>
                <c:pt idx="304">
                  <c:v>2701314.773796924</c:v>
                </c:pt>
                <c:pt idx="305">
                  <c:v>2701415.14323973</c:v>
                </c:pt>
                <c:pt idx="306">
                  <c:v>2699940.708716</c:v>
                </c:pt>
                <c:pt idx="307">
                  <c:v>2699904.388607243</c:v>
                </c:pt>
                <c:pt idx="308">
                  <c:v>2699223.519581851</c:v>
                </c:pt>
                <c:pt idx="309">
                  <c:v>2699272.268017976</c:v>
                </c:pt>
                <c:pt idx="310">
                  <c:v>2696515.570447126</c:v>
                </c:pt>
                <c:pt idx="311">
                  <c:v>2693882.928777704</c:v>
                </c:pt>
                <c:pt idx="312">
                  <c:v>2690703.534568914</c:v>
                </c:pt>
                <c:pt idx="313">
                  <c:v>2689289.809976628</c:v>
                </c:pt>
                <c:pt idx="314">
                  <c:v>2688378.400081632</c:v>
                </c:pt>
                <c:pt idx="315">
                  <c:v>2688309.000826662</c:v>
                </c:pt>
                <c:pt idx="316">
                  <c:v>2687505.161240288</c:v>
                </c:pt>
                <c:pt idx="317">
                  <c:v>2687455.580378101</c:v>
                </c:pt>
                <c:pt idx="318">
                  <c:v>2685279.35694205</c:v>
                </c:pt>
                <c:pt idx="319">
                  <c:v>2683394.657035075</c:v>
                </c:pt>
                <c:pt idx="320">
                  <c:v>2681395.263146509</c:v>
                </c:pt>
                <c:pt idx="321">
                  <c:v>2680557.014163956</c:v>
                </c:pt>
                <c:pt idx="322">
                  <c:v>2678851.057519474</c:v>
                </c:pt>
                <c:pt idx="323">
                  <c:v>2676609.813444286</c:v>
                </c:pt>
                <c:pt idx="324">
                  <c:v>2675026.759564575</c:v>
                </c:pt>
                <c:pt idx="325">
                  <c:v>2674800.358057975</c:v>
                </c:pt>
                <c:pt idx="326">
                  <c:v>2674478.772024609</c:v>
                </c:pt>
                <c:pt idx="327">
                  <c:v>2673741.794304826</c:v>
                </c:pt>
                <c:pt idx="328">
                  <c:v>2673379.986967001</c:v>
                </c:pt>
                <c:pt idx="329">
                  <c:v>2673022.39428714</c:v>
                </c:pt>
                <c:pt idx="330">
                  <c:v>2672808.485508393</c:v>
                </c:pt>
                <c:pt idx="331">
                  <c:v>2670691.433852333</c:v>
                </c:pt>
                <c:pt idx="332">
                  <c:v>2669967.976888931</c:v>
                </c:pt>
                <c:pt idx="333">
                  <c:v>2669139.822003197</c:v>
                </c:pt>
                <c:pt idx="334">
                  <c:v>2667755.303569654</c:v>
                </c:pt>
                <c:pt idx="335">
                  <c:v>2668063.577948404</c:v>
                </c:pt>
                <c:pt idx="336">
                  <c:v>2666434.805343304</c:v>
                </c:pt>
                <c:pt idx="337">
                  <c:v>2666075.927312414</c:v>
                </c:pt>
                <c:pt idx="338">
                  <c:v>2665743.357043135</c:v>
                </c:pt>
                <c:pt idx="339">
                  <c:v>2666325.108802799</c:v>
                </c:pt>
                <c:pt idx="340">
                  <c:v>2665706.859166107</c:v>
                </c:pt>
                <c:pt idx="341">
                  <c:v>2664981.669559149</c:v>
                </c:pt>
                <c:pt idx="342">
                  <c:v>2664480.245038237</c:v>
                </c:pt>
                <c:pt idx="343">
                  <c:v>2663296.755952139</c:v>
                </c:pt>
                <c:pt idx="344">
                  <c:v>2663102.837572588</c:v>
                </c:pt>
                <c:pt idx="345">
                  <c:v>2662742.743342246</c:v>
                </c:pt>
                <c:pt idx="346">
                  <c:v>2663583.053315844</c:v>
                </c:pt>
                <c:pt idx="347">
                  <c:v>2661736.263622513</c:v>
                </c:pt>
                <c:pt idx="348">
                  <c:v>2662348.94956799</c:v>
                </c:pt>
                <c:pt idx="349">
                  <c:v>2660158.131041844</c:v>
                </c:pt>
                <c:pt idx="350">
                  <c:v>2660512.866489718</c:v>
                </c:pt>
                <c:pt idx="351">
                  <c:v>2659923.467419452</c:v>
                </c:pt>
                <c:pt idx="352">
                  <c:v>2660357.652856629</c:v>
                </c:pt>
                <c:pt idx="353">
                  <c:v>2659261.614563665</c:v>
                </c:pt>
                <c:pt idx="354">
                  <c:v>2659768.72174048</c:v>
                </c:pt>
                <c:pt idx="355">
                  <c:v>2659966.206216613</c:v>
                </c:pt>
                <c:pt idx="356">
                  <c:v>2659949.629559552</c:v>
                </c:pt>
                <c:pt idx="357">
                  <c:v>2659856.893467605</c:v>
                </c:pt>
                <c:pt idx="358">
                  <c:v>2659799.978284515</c:v>
                </c:pt>
                <c:pt idx="359">
                  <c:v>2659401.406098681</c:v>
                </c:pt>
                <c:pt idx="360">
                  <c:v>2659667.014784741</c:v>
                </c:pt>
                <c:pt idx="361">
                  <c:v>2658851.782767725</c:v>
                </c:pt>
                <c:pt idx="362">
                  <c:v>2659038.05827052</c:v>
                </c:pt>
                <c:pt idx="363">
                  <c:v>2658616.370873559</c:v>
                </c:pt>
                <c:pt idx="364">
                  <c:v>2657824.105829308</c:v>
                </c:pt>
                <c:pt idx="365">
                  <c:v>2658654.780823484</c:v>
                </c:pt>
                <c:pt idx="366">
                  <c:v>2657489.967772199</c:v>
                </c:pt>
                <c:pt idx="367">
                  <c:v>2657364.102929445</c:v>
                </c:pt>
                <c:pt idx="368">
                  <c:v>2658569.895405007</c:v>
                </c:pt>
                <c:pt idx="369">
                  <c:v>2657158.297999294</c:v>
                </c:pt>
                <c:pt idx="370">
                  <c:v>2658127.047129458</c:v>
                </c:pt>
                <c:pt idx="371">
                  <c:v>2657884.095972409</c:v>
                </c:pt>
                <c:pt idx="372">
                  <c:v>2657469.3066249</c:v>
                </c:pt>
                <c:pt idx="373">
                  <c:v>2657882.869602142</c:v>
                </c:pt>
                <c:pt idx="374">
                  <c:v>2658534.890479269</c:v>
                </c:pt>
                <c:pt idx="375">
                  <c:v>2657924.818919509</c:v>
                </c:pt>
                <c:pt idx="376">
                  <c:v>2657507.428350225</c:v>
                </c:pt>
                <c:pt idx="377">
                  <c:v>2658066.546832132</c:v>
                </c:pt>
                <c:pt idx="378">
                  <c:v>2657888.572648388</c:v>
                </c:pt>
                <c:pt idx="379">
                  <c:v>2657851.054123242</c:v>
                </c:pt>
                <c:pt idx="380">
                  <c:v>2658186.211958597</c:v>
                </c:pt>
                <c:pt idx="381">
                  <c:v>2658003.553405278</c:v>
                </c:pt>
                <c:pt idx="382">
                  <c:v>2657931.208521767</c:v>
                </c:pt>
                <c:pt idx="383">
                  <c:v>2657922.540074728</c:v>
                </c:pt>
                <c:pt idx="384">
                  <c:v>2658032.619483426</c:v>
                </c:pt>
                <c:pt idx="385">
                  <c:v>2658249.105026945</c:v>
                </c:pt>
                <c:pt idx="386">
                  <c:v>2658055.591146055</c:v>
                </c:pt>
                <c:pt idx="387">
                  <c:v>2657985.295279323</c:v>
                </c:pt>
                <c:pt idx="388">
                  <c:v>2657439.208374297</c:v>
                </c:pt>
                <c:pt idx="389">
                  <c:v>2658194.807177289</c:v>
                </c:pt>
                <c:pt idx="390">
                  <c:v>2657764.677621027</c:v>
                </c:pt>
                <c:pt idx="391">
                  <c:v>2657751.490921568</c:v>
                </c:pt>
                <c:pt idx="392">
                  <c:v>2658424.242216706</c:v>
                </c:pt>
                <c:pt idx="393">
                  <c:v>2657562.95816792</c:v>
                </c:pt>
                <c:pt idx="394">
                  <c:v>2657817.133425676</c:v>
                </c:pt>
                <c:pt idx="395">
                  <c:v>2657613.082090401</c:v>
                </c:pt>
                <c:pt idx="396">
                  <c:v>2658247.583294149</c:v>
                </c:pt>
                <c:pt idx="397">
                  <c:v>2657896.416846136</c:v>
                </c:pt>
                <c:pt idx="398">
                  <c:v>2658743.086163218</c:v>
                </c:pt>
                <c:pt idx="399">
                  <c:v>2657893.491871644</c:v>
                </c:pt>
                <c:pt idx="400">
                  <c:v>2657948.132688082</c:v>
                </c:pt>
                <c:pt idx="401">
                  <c:v>2657884.36780702</c:v>
                </c:pt>
                <c:pt idx="402">
                  <c:v>2657925.602562695</c:v>
                </c:pt>
                <c:pt idx="403">
                  <c:v>2657638.462758622</c:v>
                </c:pt>
                <c:pt idx="404">
                  <c:v>2657538.445761641</c:v>
                </c:pt>
                <c:pt idx="405">
                  <c:v>2657668.935094135</c:v>
                </c:pt>
                <c:pt idx="406">
                  <c:v>2657757.358745903</c:v>
                </c:pt>
                <c:pt idx="407">
                  <c:v>2657840.835737013</c:v>
                </c:pt>
                <c:pt idx="408">
                  <c:v>2657897.20577051</c:v>
                </c:pt>
                <c:pt idx="409">
                  <c:v>2658183.820438156</c:v>
                </c:pt>
                <c:pt idx="410">
                  <c:v>2657947.230358105</c:v>
                </c:pt>
                <c:pt idx="411">
                  <c:v>2658011.512201625</c:v>
                </c:pt>
                <c:pt idx="412">
                  <c:v>2657992.249303468</c:v>
                </c:pt>
                <c:pt idx="413">
                  <c:v>2657769.288223939</c:v>
                </c:pt>
                <c:pt idx="414">
                  <c:v>2657815.55671408</c:v>
                </c:pt>
                <c:pt idx="415">
                  <c:v>2657250.947669059</c:v>
                </c:pt>
                <c:pt idx="416">
                  <c:v>2657690.713219442</c:v>
                </c:pt>
                <c:pt idx="417">
                  <c:v>2657963.264141258</c:v>
                </c:pt>
                <c:pt idx="418">
                  <c:v>2657823.360536817</c:v>
                </c:pt>
                <c:pt idx="419">
                  <c:v>2657557.588036985</c:v>
                </c:pt>
                <c:pt idx="420">
                  <c:v>2657532.960178559</c:v>
                </c:pt>
                <c:pt idx="421">
                  <c:v>2657430.186447048</c:v>
                </c:pt>
                <c:pt idx="422">
                  <c:v>2657574.797452557</c:v>
                </c:pt>
                <c:pt idx="423">
                  <c:v>2657714.970951672</c:v>
                </c:pt>
                <c:pt idx="424">
                  <c:v>2657485.214054538</c:v>
                </c:pt>
                <c:pt idx="425">
                  <c:v>2657863.847821324</c:v>
                </c:pt>
                <c:pt idx="426">
                  <c:v>2657504.217720566</c:v>
                </c:pt>
                <c:pt idx="427">
                  <c:v>2657450.95023809</c:v>
                </c:pt>
                <c:pt idx="428">
                  <c:v>2657717.063151619</c:v>
                </c:pt>
                <c:pt idx="429">
                  <c:v>2657812.363477029</c:v>
                </c:pt>
                <c:pt idx="430">
                  <c:v>2657805.755584239</c:v>
                </c:pt>
                <c:pt idx="431">
                  <c:v>2658022.072981074</c:v>
                </c:pt>
                <c:pt idx="432">
                  <c:v>2657731.702446203</c:v>
                </c:pt>
                <c:pt idx="433">
                  <c:v>2657567.553368637</c:v>
                </c:pt>
                <c:pt idx="434">
                  <c:v>2657753.097657708</c:v>
                </c:pt>
                <c:pt idx="435">
                  <c:v>2657696.876569224</c:v>
                </c:pt>
                <c:pt idx="436">
                  <c:v>2657899.040462825</c:v>
                </c:pt>
                <c:pt idx="437">
                  <c:v>2657704.330075269</c:v>
                </c:pt>
                <c:pt idx="438">
                  <c:v>2657669.874585895</c:v>
                </c:pt>
                <c:pt idx="439">
                  <c:v>2657639.802206188</c:v>
                </c:pt>
                <c:pt idx="440">
                  <c:v>2657592.952561439</c:v>
                </c:pt>
                <c:pt idx="441">
                  <c:v>2657732.391227202</c:v>
                </c:pt>
                <c:pt idx="442">
                  <c:v>2657743.915280095</c:v>
                </c:pt>
                <c:pt idx="443">
                  <c:v>2657703.706514417</c:v>
                </c:pt>
                <c:pt idx="444">
                  <c:v>2657871.802560529</c:v>
                </c:pt>
                <c:pt idx="445">
                  <c:v>2657757.825465716</c:v>
                </c:pt>
                <c:pt idx="446">
                  <c:v>2657809.989070051</c:v>
                </c:pt>
                <c:pt idx="447">
                  <c:v>2657803.543987974</c:v>
                </c:pt>
                <c:pt idx="448">
                  <c:v>2657868.314873965</c:v>
                </c:pt>
                <c:pt idx="449">
                  <c:v>2657773.412274282</c:v>
                </c:pt>
                <c:pt idx="450">
                  <c:v>2657611.173835672</c:v>
                </c:pt>
                <c:pt idx="451">
                  <c:v>2657557.475680227</c:v>
                </c:pt>
                <c:pt idx="452">
                  <c:v>2657599.517810873</c:v>
                </c:pt>
                <c:pt idx="453">
                  <c:v>2657558.161970143</c:v>
                </c:pt>
                <c:pt idx="454">
                  <c:v>2657455.371608166</c:v>
                </c:pt>
                <c:pt idx="455">
                  <c:v>2657500.752788226</c:v>
                </c:pt>
                <c:pt idx="456">
                  <c:v>2657473.786808583</c:v>
                </c:pt>
                <c:pt idx="457">
                  <c:v>2657497.194539793</c:v>
                </c:pt>
                <c:pt idx="458">
                  <c:v>2657230.0143871</c:v>
                </c:pt>
                <c:pt idx="459">
                  <c:v>2657374.737806072</c:v>
                </c:pt>
                <c:pt idx="460">
                  <c:v>2657449.024329897</c:v>
                </c:pt>
                <c:pt idx="461">
                  <c:v>2657419.120823432</c:v>
                </c:pt>
                <c:pt idx="462">
                  <c:v>2657461.149763906</c:v>
                </c:pt>
                <c:pt idx="463">
                  <c:v>2657527.217827912</c:v>
                </c:pt>
                <c:pt idx="464">
                  <c:v>2657524.001962055</c:v>
                </c:pt>
                <c:pt idx="465">
                  <c:v>2657397.863561646</c:v>
                </c:pt>
                <c:pt idx="466">
                  <c:v>2657492.035343364</c:v>
                </c:pt>
                <c:pt idx="467">
                  <c:v>2657477.226107454</c:v>
                </c:pt>
                <c:pt idx="468">
                  <c:v>2657533.668273706</c:v>
                </c:pt>
                <c:pt idx="469">
                  <c:v>2657420.788217113</c:v>
                </c:pt>
                <c:pt idx="470">
                  <c:v>2657470.242583945</c:v>
                </c:pt>
                <c:pt idx="471">
                  <c:v>2657550.369280593</c:v>
                </c:pt>
                <c:pt idx="472">
                  <c:v>2657636.98343712</c:v>
                </c:pt>
                <c:pt idx="473">
                  <c:v>2657527.635260941</c:v>
                </c:pt>
                <c:pt idx="474">
                  <c:v>2657465.110679477</c:v>
                </c:pt>
                <c:pt idx="475">
                  <c:v>2657560.348248544</c:v>
                </c:pt>
                <c:pt idx="476">
                  <c:v>2657540.135235114</c:v>
                </c:pt>
                <c:pt idx="477">
                  <c:v>2657579.121321934</c:v>
                </c:pt>
                <c:pt idx="478">
                  <c:v>2657597.289633266</c:v>
                </c:pt>
                <c:pt idx="479">
                  <c:v>2657622.233970376</c:v>
                </c:pt>
                <c:pt idx="480">
                  <c:v>2657613.499533297</c:v>
                </c:pt>
                <c:pt idx="481">
                  <c:v>2657556.672859754</c:v>
                </c:pt>
                <c:pt idx="482">
                  <c:v>2657659.445048612</c:v>
                </c:pt>
                <c:pt idx="483">
                  <c:v>2657603.983494837</c:v>
                </c:pt>
                <c:pt idx="484">
                  <c:v>2657554.190477605</c:v>
                </c:pt>
                <c:pt idx="485">
                  <c:v>2657547.628550597</c:v>
                </c:pt>
                <c:pt idx="486">
                  <c:v>2657632.086475396</c:v>
                </c:pt>
                <c:pt idx="487">
                  <c:v>2657635.25384428</c:v>
                </c:pt>
                <c:pt idx="488">
                  <c:v>2657600.829197924</c:v>
                </c:pt>
                <c:pt idx="489">
                  <c:v>2657622.035221397</c:v>
                </c:pt>
                <c:pt idx="490">
                  <c:v>2657637.003686275</c:v>
                </c:pt>
                <c:pt idx="491">
                  <c:v>2657584.233611824</c:v>
                </c:pt>
                <c:pt idx="492">
                  <c:v>2657621.941629981</c:v>
                </c:pt>
                <c:pt idx="493">
                  <c:v>2657660.5398263</c:v>
                </c:pt>
                <c:pt idx="494">
                  <c:v>2657569.104273066</c:v>
                </c:pt>
                <c:pt idx="495">
                  <c:v>2657558.573194867</c:v>
                </c:pt>
                <c:pt idx="496">
                  <c:v>2657552.120276029</c:v>
                </c:pt>
                <c:pt idx="497">
                  <c:v>2657538.450268545</c:v>
                </c:pt>
                <c:pt idx="498">
                  <c:v>2657483.242198657</c:v>
                </c:pt>
                <c:pt idx="499">
                  <c:v>2657573.344823177</c:v>
                </c:pt>
                <c:pt idx="500">
                  <c:v>2657532.239176623</c:v>
                </c:pt>
                <c:pt idx="501">
                  <c:v>2657574.534022827</c:v>
                </c:pt>
                <c:pt idx="502">
                  <c:v>2657525.204450544</c:v>
                </c:pt>
                <c:pt idx="503">
                  <c:v>2657548.578876066</c:v>
                </c:pt>
                <c:pt idx="504">
                  <c:v>2657663.987385257</c:v>
                </c:pt>
                <c:pt idx="505">
                  <c:v>2657509.645227693</c:v>
                </c:pt>
                <c:pt idx="506">
                  <c:v>2657547.433592532</c:v>
                </c:pt>
                <c:pt idx="507">
                  <c:v>2657594.183438242</c:v>
                </c:pt>
                <c:pt idx="508">
                  <c:v>2657525.092375218</c:v>
                </c:pt>
                <c:pt idx="509">
                  <c:v>2657558.254509236</c:v>
                </c:pt>
                <c:pt idx="510">
                  <c:v>2657514.327565829</c:v>
                </c:pt>
                <c:pt idx="511">
                  <c:v>2657537.653326174</c:v>
                </c:pt>
                <c:pt idx="512">
                  <c:v>2657576.452319777</c:v>
                </c:pt>
                <c:pt idx="513">
                  <c:v>2657528.279818152</c:v>
                </c:pt>
                <c:pt idx="514">
                  <c:v>2657517.563631825</c:v>
                </c:pt>
                <c:pt idx="515">
                  <c:v>2657581.864943922</c:v>
                </c:pt>
                <c:pt idx="516">
                  <c:v>2657534.727684821</c:v>
                </c:pt>
                <c:pt idx="517">
                  <c:v>2657541.473895127</c:v>
                </c:pt>
                <c:pt idx="518">
                  <c:v>2657550.790140028</c:v>
                </c:pt>
                <c:pt idx="519">
                  <c:v>2657511.395578139</c:v>
                </c:pt>
                <c:pt idx="520">
                  <c:v>2657553.063293506</c:v>
                </c:pt>
                <c:pt idx="521">
                  <c:v>2657569.047739467</c:v>
                </c:pt>
                <c:pt idx="522">
                  <c:v>2657544.627852265</c:v>
                </c:pt>
                <c:pt idx="523">
                  <c:v>2657535.955970043</c:v>
                </c:pt>
                <c:pt idx="524">
                  <c:v>2657521.456755887</c:v>
                </c:pt>
                <c:pt idx="525">
                  <c:v>2657582.702867425</c:v>
                </c:pt>
                <c:pt idx="526">
                  <c:v>2657581.975976603</c:v>
                </c:pt>
                <c:pt idx="527">
                  <c:v>2657572.038270651</c:v>
                </c:pt>
                <c:pt idx="528">
                  <c:v>2657584.448251816</c:v>
                </c:pt>
                <c:pt idx="529">
                  <c:v>2657569.350244747</c:v>
                </c:pt>
                <c:pt idx="530">
                  <c:v>2657577.521067623</c:v>
                </c:pt>
                <c:pt idx="531">
                  <c:v>2657603.559325309</c:v>
                </c:pt>
                <c:pt idx="532">
                  <c:v>2657588.270466513</c:v>
                </c:pt>
                <c:pt idx="533">
                  <c:v>2657545.966651877</c:v>
                </c:pt>
                <c:pt idx="534">
                  <c:v>2657577.433300947</c:v>
                </c:pt>
                <c:pt idx="535">
                  <c:v>2657637.067066702</c:v>
                </c:pt>
                <c:pt idx="536">
                  <c:v>2657578.84363358</c:v>
                </c:pt>
                <c:pt idx="537">
                  <c:v>2657534.265366118</c:v>
                </c:pt>
                <c:pt idx="538">
                  <c:v>2657533.143845088</c:v>
                </c:pt>
                <c:pt idx="539">
                  <c:v>2657502.571235135</c:v>
                </c:pt>
                <c:pt idx="540">
                  <c:v>2657526.172681936</c:v>
                </c:pt>
                <c:pt idx="541">
                  <c:v>2657542.120798884</c:v>
                </c:pt>
                <c:pt idx="542">
                  <c:v>2657536.369790594</c:v>
                </c:pt>
                <c:pt idx="543">
                  <c:v>2657521.760667256</c:v>
                </c:pt>
                <c:pt idx="544">
                  <c:v>2657536.854918569</c:v>
                </c:pt>
                <c:pt idx="545">
                  <c:v>2657548.578149122</c:v>
                </c:pt>
                <c:pt idx="546">
                  <c:v>2657509.526292825</c:v>
                </c:pt>
                <c:pt idx="547">
                  <c:v>2657524.94538795</c:v>
                </c:pt>
                <c:pt idx="548">
                  <c:v>2657512.306851166</c:v>
                </c:pt>
                <c:pt idx="549">
                  <c:v>2657514.358141393</c:v>
                </c:pt>
                <c:pt idx="550">
                  <c:v>2657510.138066142</c:v>
                </c:pt>
                <c:pt idx="551">
                  <c:v>2657498.692312307</c:v>
                </c:pt>
                <c:pt idx="552">
                  <c:v>2657531.288838278</c:v>
                </c:pt>
                <c:pt idx="553">
                  <c:v>2657539.525020875</c:v>
                </c:pt>
                <c:pt idx="554">
                  <c:v>2657535.992836969</c:v>
                </c:pt>
                <c:pt idx="555">
                  <c:v>2657533.6390669</c:v>
                </c:pt>
                <c:pt idx="556">
                  <c:v>2657543.062762593</c:v>
                </c:pt>
                <c:pt idx="557">
                  <c:v>2657530.24770163</c:v>
                </c:pt>
                <c:pt idx="558">
                  <c:v>2657513.860781406</c:v>
                </c:pt>
                <c:pt idx="559">
                  <c:v>2657521.671470324</c:v>
                </c:pt>
                <c:pt idx="560">
                  <c:v>2657536.803455635</c:v>
                </c:pt>
                <c:pt idx="561">
                  <c:v>2657532.16149634</c:v>
                </c:pt>
                <c:pt idx="562">
                  <c:v>2657538.577298009</c:v>
                </c:pt>
                <c:pt idx="563">
                  <c:v>2657542.64650586</c:v>
                </c:pt>
                <c:pt idx="564">
                  <c:v>2657542.368887831</c:v>
                </c:pt>
                <c:pt idx="565">
                  <c:v>2657536.28552013</c:v>
                </c:pt>
                <c:pt idx="566">
                  <c:v>2657549.830676895</c:v>
                </c:pt>
                <c:pt idx="567">
                  <c:v>2657530.564527301</c:v>
                </c:pt>
                <c:pt idx="568">
                  <c:v>2657529.204027236</c:v>
                </c:pt>
                <c:pt idx="569">
                  <c:v>2657550.530671622</c:v>
                </c:pt>
                <c:pt idx="570">
                  <c:v>2657529.894262043</c:v>
                </c:pt>
                <c:pt idx="571">
                  <c:v>2657534.983895988</c:v>
                </c:pt>
                <c:pt idx="572">
                  <c:v>2657518.483083486</c:v>
                </c:pt>
                <c:pt idx="573">
                  <c:v>2657523.178189925</c:v>
                </c:pt>
                <c:pt idx="574">
                  <c:v>2657530.171536937</c:v>
                </c:pt>
                <c:pt idx="575">
                  <c:v>2657514.940848788</c:v>
                </c:pt>
                <c:pt idx="576">
                  <c:v>2657525.276971288</c:v>
                </c:pt>
                <c:pt idx="577">
                  <c:v>2657487.155280966</c:v>
                </c:pt>
                <c:pt idx="578">
                  <c:v>2657520.186281384</c:v>
                </c:pt>
                <c:pt idx="579">
                  <c:v>2657516.986719633</c:v>
                </c:pt>
                <c:pt idx="580">
                  <c:v>2657518.577494233</c:v>
                </c:pt>
                <c:pt idx="581">
                  <c:v>2657511.227179948</c:v>
                </c:pt>
                <c:pt idx="582">
                  <c:v>2657512.406477228</c:v>
                </c:pt>
                <c:pt idx="583">
                  <c:v>2657489.403006136</c:v>
                </c:pt>
                <c:pt idx="584">
                  <c:v>2657509.49966334</c:v>
                </c:pt>
                <c:pt idx="585">
                  <c:v>2657502.480478646</c:v>
                </c:pt>
                <c:pt idx="586">
                  <c:v>2657513.067259715</c:v>
                </c:pt>
                <c:pt idx="587">
                  <c:v>2657500.218101201</c:v>
                </c:pt>
                <c:pt idx="588">
                  <c:v>2657516.308513029</c:v>
                </c:pt>
                <c:pt idx="589">
                  <c:v>2657490.844238547</c:v>
                </c:pt>
                <c:pt idx="590">
                  <c:v>2657511.933747439</c:v>
                </c:pt>
                <c:pt idx="591">
                  <c:v>2657506.205098486</c:v>
                </c:pt>
                <c:pt idx="592">
                  <c:v>2657508.021630464</c:v>
                </c:pt>
                <c:pt idx="593">
                  <c:v>2657507.817969166</c:v>
                </c:pt>
                <c:pt idx="594">
                  <c:v>2657512.796400391</c:v>
                </c:pt>
                <c:pt idx="595">
                  <c:v>2657502.323783968</c:v>
                </c:pt>
                <c:pt idx="596">
                  <c:v>2657507.999654185</c:v>
                </c:pt>
                <c:pt idx="597">
                  <c:v>2657512.966030071</c:v>
                </c:pt>
                <c:pt idx="598">
                  <c:v>2657503.944667119</c:v>
                </c:pt>
                <c:pt idx="599">
                  <c:v>2657502.40722343</c:v>
                </c:pt>
                <c:pt idx="600">
                  <c:v>2657502.398157498</c:v>
                </c:pt>
                <c:pt idx="601">
                  <c:v>2657502.781352504</c:v>
                </c:pt>
                <c:pt idx="602">
                  <c:v>2657498.381277703</c:v>
                </c:pt>
                <c:pt idx="603">
                  <c:v>2657504.392770648</c:v>
                </c:pt>
                <c:pt idx="604">
                  <c:v>2657491.566217663</c:v>
                </c:pt>
                <c:pt idx="605">
                  <c:v>2657494.221510778</c:v>
                </c:pt>
                <c:pt idx="606">
                  <c:v>2657490.182481543</c:v>
                </c:pt>
                <c:pt idx="607">
                  <c:v>2657496.94640284</c:v>
                </c:pt>
                <c:pt idx="608">
                  <c:v>2657490.734393812</c:v>
                </c:pt>
                <c:pt idx="609">
                  <c:v>2657492.120597527</c:v>
                </c:pt>
                <c:pt idx="610">
                  <c:v>2657490.059789402</c:v>
                </c:pt>
                <c:pt idx="611">
                  <c:v>2657488.790920351</c:v>
                </c:pt>
                <c:pt idx="612">
                  <c:v>2657492.991157838</c:v>
                </c:pt>
                <c:pt idx="613">
                  <c:v>2657497.547237227</c:v>
                </c:pt>
                <c:pt idx="614">
                  <c:v>2657499.009467531</c:v>
                </c:pt>
                <c:pt idx="615">
                  <c:v>2657488.005820196</c:v>
                </c:pt>
                <c:pt idx="616">
                  <c:v>2657492.346742984</c:v>
                </c:pt>
                <c:pt idx="617">
                  <c:v>2657485.934490947</c:v>
                </c:pt>
                <c:pt idx="618">
                  <c:v>2657487.009918575</c:v>
                </c:pt>
                <c:pt idx="619">
                  <c:v>2657495.376466428</c:v>
                </c:pt>
                <c:pt idx="620">
                  <c:v>2657484.602238851</c:v>
                </c:pt>
                <c:pt idx="621">
                  <c:v>2657481.525602877</c:v>
                </c:pt>
                <c:pt idx="622">
                  <c:v>2657484.28964894</c:v>
                </c:pt>
                <c:pt idx="623">
                  <c:v>2657489.791390037</c:v>
                </c:pt>
                <c:pt idx="624">
                  <c:v>2657489.041768625</c:v>
                </c:pt>
                <c:pt idx="625">
                  <c:v>2657487.867843847</c:v>
                </c:pt>
                <c:pt idx="626">
                  <c:v>2657491.822874141</c:v>
                </c:pt>
                <c:pt idx="627">
                  <c:v>2657492.194686944</c:v>
                </c:pt>
                <c:pt idx="628">
                  <c:v>2657493.648759756</c:v>
                </c:pt>
                <c:pt idx="629">
                  <c:v>2657491.962067988</c:v>
                </c:pt>
                <c:pt idx="630">
                  <c:v>2657489.602286682</c:v>
                </c:pt>
                <c:pt idx="631">
                  <c:v>2657494.270351167</c:v>
                </c:pt>
                <c:pt idx="632">
                  <c:v>2657495.785676895</c:v>
                </c:pt>
                <c:pt idx="633">
                  <c:v>2657491.122925101</c:v>
                </c:pt>
                <c:pt idx="634">
                  <c:v>2657488.601674806</c:v>
                </c:pt>
                <c:pt idx="635">
                  <c:v>2657487.631438647</c:v>
                </c:pt>
                <c:pt idx="636">
                  <c:v>2657480.329392608</c:v>
                </c:pt>
                <c:pt idx="637">
                  <c:v>2657480.466698636</c:v>
                </c:pt>
                <c:pt idx="638">
                  <c:v>2657481.690449022</c:v>
                </c:pt>
                <c:pt idx="639">
                  <c:v>2657484.132225847</c:v>
                </c:pt>
                <c:pt idx="640">
                  <c:v>2657482.849258786</c:v>
                </c:pt>
                <c:pt idx="641">
                  <c:v>2657479.91054929</c:v>
                </c:pt>
                <c:pt idx="642">
                  <c:v>2657482.077854409</c:v>
                </c:pt>
                <c:pt idx="643">
                  <c:v>2657483.80288449</c:v>
                </c:pt>
                <c:pt idx="644">
                  <c:v>2657483.330177457</c:v>
                </c:pt>
                <c:pt idx="645">
                  <c:v>2657484.495127968</c:v>
                </c:pt>
                <c:pt idx="646">
                  <c:v>2657483.218214437</c:v>
                </c:pt>
                <c:pt idx="647">
                  <c:v>2657480.888986009</c:v>
                </c:pt>
                <c:pt idx="648">
                  <c:v>2657484.123750879</c:v>
                </c:pt>
                <c:pt idx="649">
                  <c:v>2657483.92534091</c:v>
                </c:pt>
                <c:pt idx="650">
                  <c:v>2657478.828040836</c:v>
                </c:pt>
                <c:pt idx="651">
                  <c:v>2657483.001926704</c:v>
                </c:pt>
                <c:pt idx="652">
                  <c:v>2657481.579577047</c:v>
                </c:pt>
                <c:pt idx="653">
                  <c:v>2657484.808904363</c:v>
                </c:pt>
                <c:pt idx="654">
                  <c:v>2657484.911645066</c:v>
                </c:pt>
                <c:pt idx="655">
                  <c:v>2657485.474770385</c:v>
                </c:pt>
                <c:pt idx="656">
                  <c:v>2657479.839010934</c:v>
                </c:pt>
                <c:pt idx="657">
                  <c:v>2657485.37825061</c:v>
                </c:pt>
                <c:pt idx="658">
                  <c:v>2657489.037839642</c:v>
                </c:pt>
                <c:pt idx="659">
                  <c:v>2657485.632160143</c:v>
                </c:pt>
                <c:pt idx="660">
                  <c:v>2657487.294568206</c:v>
                </c:pt>
                <c:pt idx="661">
                  <c:v>2657488.321210224</c:v>
                </c:pt>
                <c:pt idx="662">
                  <c:v>2657489.617184104</c:v>
                </c:pt>
                <c:pt idx="663">
                  <c:v>2657489.148508603</c:v>
                </c:pt>
                <c:pt idx="664">
                  <c:v>2657487.736053926</c:v>
                </c:pt>
                <c:pt idx="665">
                  <c:v>2657488.507881659</c:v>
                </c:pt>
                <c:pt idx="666">
                  <c:v>2657487.931445677</c:v>
                </c:pt>
                <c:pt idx="667">
                  <c:v>2657488.288653472</c:v>
                </c:pt>
                <c:pt idx="668">
                  <c:v>2657488.215369372</c:v>
                </c:pt>
                <c:pt idx="669">
                  <c:v>2657488.2847561</c:v>
                </c:pt>
                <c:pt idx="670">
                  <c:v>2657489.529233941</c:v>
                </c:pt>
                <c:pt idx="671">
                  <c:v>2657485.854015025</c:v>
                </c:pt>
                <c:pt idx="672">
                  <c:v>2657488.258227277</c:v>
                </c:pt>
                <c:pt idx="673">
                  <c:v>2657490.047803435</c:v>
                </c:pt>
                <c:pt idx="674">
                  <c:v>2657490.089550946</c:v>
                </c:pt>
                <c:pt idx="675">
                  <c:v>2657490.63770652</c:v>
                </c:pt>
                <c:pt idx="676">
                  <c:v>2657490.541101232</c:v>
                </c:pt>
                <c:pt idx="677">
                  <c:v>2657491.275936907</c:v>
                </c:pt>
                <c:pt idx="678">
                  <c:v>2657489.063450867</c:v>
                </c:pt>
                <c:pt idx="679">
                  <c:v>2657487.627162586</c:v>
                </c:pt>
                <c:pt idx="680">
                  <c:v>2657491.421705815</c:v>
                </c:pt>
                <c:pt idx="681">
                  <c:v>2657487.59079263</c:v>
                </c:pt>
                <c:pt idx="682">
                  <c:v>2657489.433616805</c:v>
                </c:pt>
                <c:pt idx="683">
                  <c:v>2657489.497739456</c:v>
                </c:pt>
                <c:pt idx="684">
                  <c:v>2657489.112524289</c:v>
                </c:pt>
                <c:pt idx="685">
                  <c:v>2657488.189281841</c:v>
                </c:pt>
                <c:pt idx="686">
                  <c:v>2657489.96305619</c:v>
                </c:pt>
                <c:pt idx="687">
                  <c:v>2657489.198469823</c:v>
                </c:pt>
                <c:pt idx="688">
                  <c:v>2657491.112270672</c:v>
                </c:pt>
                <c:pt idx="689">
                  <c:v>2657492.233825139</c:v>
                </c:pt>
                <c:pt idx="690">
                  <c:v>2657491.353661864</c:v>
                </c:pt>
                <c:pt idx="691">
                  <c:v>2657492.485206143</c:v>
                </c:pt>
                <c:pt idx="692">
                  <c:v>2657490.869591839</c:v>
                </c:pt>
                <c:pt idx="693">
                  <c:v>2657491.559331416</c:v>
                </c:pt>
                <c:pt idx="694">
                  <c:v>2657490.888822364</c:v>
                </c:pt>
                <c:pt idx="695">
                  <c:v>2657491.351932744</c:v>
                </c:pt>
                <c:pt idx="696">
                  <c:v>2657490.477582462</c:v>
                </c:pt>
                <c:pt idx="697">
                  <c:v>2657490.17760748</c:v>
                </c:pt>
                <c:pt idx="698">
                  <c:v>2657490.685585164</c:v>
                </c:pt>
                <c:pt idx="699">
                  <c:v>2657491.270544847</c:v>
                </c:pt>
                <c:pt idx="700">
                  <c:v>2657490.283525225</c:v>
                </c:pt>
                <c:pt idx="701">
                  <c:v>2657489.96797753</c:v>
                </c:pt>
                <c:pt idx="702">
                  <c:v>2657489.271468539</c:v>
                </c:pt>
                <c:pt idx="703">
                  <c:v>2657489.902849851</c:v>
                </c:pt>
                <c:pt idx="704">
                  <c:v>2657489.683987987</c:v>
                </c:pt>
                <c:pt idx="705">
                  <c:v>2657488.443692528</c:v>
                </c:pt>
                <c:pt idx="706">
                  <c:v>2657489.348054748</c:v>
                </c:pt>
                <c:pt idx="707">
                  <c:v>2657488.092368489</c:v>
                </c:pt>
                <c:pt idx="708">
                  <c:v>2657489.851246462</c:v>
                </c:pt>
                <c:pt idx="709">
                  <c:v>2657489.073916526</c:v>
                </c:pt>
                <c:pt idx="710">
                  <c:v>2657489.998017999</c:v>
                </c:pt>
                <c:pt idx="711">
                  <c:v>2657490.303939885</c:v>
                </c:pt>
                <c:pt idx="712">
                  <c:v>2657490.880386836</c:v>
                </c:pt>
                <c:pt idx="713">
                  <c:v>2657489.581635959</c:v>
                </c:pt>
                <c:pt idx="714">
                  <c:v>2657490.267022031</c:v>
                </c:pt>
                <c:pt idx="715">
                  <c:v>2657491.237043489</c:v>
                </c:pt>
                <c:pt idx="716">
                  <c:v>2657490.410133588</c:v>
                </c:pt>
                <c:pt idx="717">
                  <c:v>2657491.023648239</c:v>
                </c:pt>
                <c:pt idx="718">
                  <c:v>2657491.104317194</c:v>
                </c:pt>
                <c:pt idx="719">
                  <c:v>2657490.004803814</c:v>
                </c:pt>
                <c:pt idx="720">
                  <c:v>2657491.237651972</c:v>
                </c:pt>
                <c:pt idx="721">
                  <c:v>2657491.594248329</c:v>
                </c:pt>
                <c:pt idx="722">
                  <c:v>2657491.477481612</c:v>
                </c:pt>
                <c:pt idx="723">
                  <c:v>2657491.874600084</c:v>
                </c:pt>
                <c:pt idx="724">
                  <c:v>2657490.700782198</c:v>
                </c:pt>
                <c:pt idx="725">
                  <c:v>2657491.698237913</c:v>
                </c:pt>
                <c:pt idx="726">
                  <c:v>2657490.559348511</c:v>
                </c:pt>
                <c:pt idx="727">
                  <c:v>2657489.829558995</c:v>
                </c:pt>
                <c:pt idx="728">
                  <c:v>2657491.250095251</c:v>
                </c:pt>
                <c:pt idx="729">
                  <c:v>2657490.707826828</c:v>
                </c:pt>
                <c:pt idx="730">
                  <c:v>2657490.570848218</c:v>
                </c:pt>
                <c:pt idx="731">
                  <c:v>2657490.672271802</c:v>
                </c:pt>
                <c:pt idx="732">
                  <c:v>2657489.975440585</c:v>
                </c:pt>
                <c:pt idx="733">
                  <c:v>2657490.135119089</c:v>
                </c:pt>
                <c:pt idx="734">
                  <c:v>2657490.340122533</c:v>
                </c:pt>
                <c:pt idx="735">
                  <c:v>2657490.006547654</c:v>
                </c:pt>
                <c:pt idx="736">
                  <c:v>2657489.368547781</c:v>
                </c:pt>
                <c:pt idx="737">
                  <c:v>2657490.163847239</c:v>
                </c:pt>
                <c:pt idx="738">
                  <c:v>2657489.768746719</c:v>
                </c:pt>
                <c:pt idx="739">
                  <c:v>2657490.086257097</c:v>
                </c:pt>
                <c:pt idx="740">
                  <c:v>2657489.51362988</c:v>
                </c:pt>
                <c:pt idx="741">
                  <c:v>2657489.577280306</c:v>
                </c:pt>
                <c:pt idx="742">
                  <c:v>2657489.90885686</c:v>
                </c:pt>
                <c:pt idx="743">
                  <c:v>2657489.137880434</c:v>
                </c:pt>
                <c:pt idx="744">
                  <c:v>2657488.837579906</c:v>
                </c:pt>
                <c:pt idx="745">
                  <c:v>2657488.991851087</c:v>
                </c:pt>
                <c:pt idx="746">
                  <c:v>2657488.900395192</c:v>
                </c:pt>
                <c:pt idx="747">
                  <c:v>2657489.316448471</c:v>
                </c:pt>
                <c:pt idx="748">
                  <c:v>2657488.965396306</c:v>
                </c:pt>
                <c:pt idx="749">
                  <c:v>2657489.337463555</c:v>
                </c:pt>
                <c:pt idx="750">
                  <c:v>2657488.252088906</c:v>
                </c:pt>
                <c:pt idx="751">
                  <c:v>2657489.32229674</c:v>
                </c:pt>
                <c:pt idx="752">
                  <c:v>2657489.355828028</c:v>
                </c:pt>
                <c:pt idx="753">
                  <c:v>2657489.581351422</c:v>
                </c:pt>
                <c:pt idx="754">
                  <c:v>2657488.610794124</c:v>
                </c:pt>
                <c:pt idx="755">
                  <c:v>2657489.07675688</c:v>
                </c:pt>
                <c:pt idx="756">
                  <c:v>2657489.485747702</c:v>
                </c:pt>
                <c:pt idx="757">
                  <c:v>2657489.201415446</c:v>
                </c:pt>
                <c:pt idx="758">
                  <c:v>2657489.327983185</c:v>
                </c:pt>
                <c:pt idx="759">
                  <c:v>2657489.353469166</c:v>
                </c:pt>
                <c:pt idx="760">
                  <c:v>2657489.32569253</c:v>
                </c:pt>
                <c:pt idx="761">
                  <c:v>2657489.615741969</c:v>
                </c:pt>
                <c:pt idx="762">
                  <c:v>2657489.254869351</c:v>
                </c:pt>
                <c:pt idx="763">
                  <c:v>2657489.358666825</c:v>
                </c:pt>
                <c:pt idx="764">
                  <c:v>2657489.188358318</c:v>
                </c:pt>
                <c:pt idx="765">
                  <c:v>2657489.321577223</c:v>
                </c:pt>
                <c:pt idx="766">
                  <c:v>2657489.401160342</c:v>
                </c:pt>
                <c:pt idx="767">
                  <c:v>2657489.407527749</c:v>
                </c:pt>
                <c:pt idx="768">
                  <c:v>2657489.404248862</c:v>
                </c:pt>
                <c:pt idx="769">
                  <c:v>2657489.322476527</c:v>
                </c:pt>
                <c:pt idx="770">
                  <c:v>2657489.140175502</c:v>
                </c:pt>
                <c:pt idx="771">
                  <c:v>2657489.622039077</c:v>
                </c:pt>
                <c:pt idx="772">
                  <c:v>2657489.47403172</c:v>
                </c:pt>
                <c:pt idx="773">
                  <c:v>2657489.179877003</c:v>
                </c:pt>
                <c:pt idx="774">
                  <c:v>2657489.205509657</c:v>
                </c:pt>
                <c:pt idx="775">
                  <c:v>2657489.02092573</c:v>
                </c:pt>
                <c:pt idx="776">
                  <c:v>2657488.972042458</c:v>
                </c:pt>
                <c:pt idx="777">
                  <c:v>2657488.842456775</c:v>
                </c:pt>
                <c:pt idx="778">
                  <c:v>2657488.975536673</c:v>
                </c:pt>
                <c:pt idx="779">
                  <c:v>2657488.606808119</c:v>
                </c:pt>
                <c:pt idx="780">
                  <c:v>2657489.016922567</c:v>
                </c:pt>
                <c:pt idx="781">
                  <c:v>2657488.831872667</c:v>
                </c:pt>
                <c:pt idx="782">
                  <c:v>2657488.739380137</c:v>
                </c:pt>
                <c:pt idx="783">
                  <c:v>2657488.668318592</c:v>
                </c:pt>
                <c:pt idx="784">
                  <c:v>2657488.549464887</c:v>
                </c:pt>
                <c:pt idx="785">
                  <c:v>2657488.461311393</c:v>
                </c:pt>
                <c:pt idx="786">
                  <c:v>2657488.720675997</c:v>
                </c:pt>
                <c:pt idx="787">
                  <c:v>2657488.745465793</c:v>
                </c:pt>
                <c:pt idx="788">
                  <c:v>2657488.712378662</c:v>
                </c:pt>
                <c:pt idx="789">
                  <c:v>2657488.759440763</c:v>
                </c:pt>
                <c:pt idx="790">
                  <c:v>2657488.723195473</c:v>
                </c:pt>
                <c:pt idx="791">
                  <c:v>2657488.778705436</c:v>
                </c:pt>
                <c:pt idx="792">
                  <c:v>2657488.920111487</c:v>
                </c:pt>
                <c:pt idx="793">
                  <c:v>2657488.92082749</c:v>
                </c:pt>
                <c:pt idx="794">
                  <c:v>2657488.805450238</c:v>
                </c:pt>
                <c:pt idx="795">
                  <c:v>2657488.601281501</c:v>
                </c:pt>
                <c:pt idx="796">
                  <c:v>2657488.710553347</c:v>
                </c:pt>
                <c:pt idx="797">
                  <c:v>2657489.015887969</c:v>
                </c:pt>
                <c:pt idx="798">
                  <c:v>2657488.84220914</c:v>
                </c:pt>
                <c:pt idx="799">
                  <c:v>2657489.027763346</c:v>
                </c:pt>
                <c:pt idx="800">
                  <c:v>2657488.693799898</c:v>
                </c:pt>
                <c:pt idx="801">
                  <c:v>2657488.785655145</c:v>
                </c:pt>
                <c:pt idx="802">
                  <c:v>2657488.82456824</c:v>
                </c:pt>
                <c:pt idx="803">
                  <c:v>2657488.790366602</c:v>
                </c:pt>
                <c:pt idx="804">
                  <c:v>2657488.779744272</c:v>
                </c:pt>
                <c:pt idx="805">
                  <c:v>2657488.805005047</c:v>
                </c:pt>
                <c:pt idx="806">
                  <c:v>2657488.821953677</c:v>
                </c:pt>
                <c:pt idx="807">
                  <c:v>2657488.744083323</c:v>
                </c:pt>
                <c:pt idx="808">
                  <c:v>2657488.748968301</c:v>
                </c:pt>
                <c:pt idx="809">
                  <c:v>2657488.731261168</c:v>
                </c:pt>
                <c:pt idx="810">
                  <c:v>2657488.796664935</c:v>
                </c:pt>
                <c:pt idx="811">
                  <c:v>2657488.864073811</c:v>
                </c:pt>
                <c:pt idx="812">
                  <c:v>2657488.762089707</c:v>
                </c:pt>
                <c:pt idx="813">
                  <c:v>2657488.68487103</c:v>
                </c:pt>
                <c:pt idx="814">
                  <c:v>2657488.859676839</c:v>
                </c:pt>
                <c:pt idx="815">
                  <c:v>2657488.810616629</c:v>
                </c:pt>
                <c:pt idx="816">
                  <c:v>2657488.718148089</c:v>
                </c:pt>
                <c:pt idx="817">
                  <c:v>2657488.751538663</c:v>
                </c:pt>
                <c:pt idx="818">
                  <c:v>2657488.831489147</c:v>
                </c:pt>
                <c:pt idx="819">
                  <c:v>2657488.817327256</c:v>
                </c:pt>
                <c:pt idx="820">
                  <c:v>2657488.941085117</c:v>
                </c:pt>
                <c:pt idx="821">
                  <c:v>2657488.869141487</c:v>
                </c:pt>
                <c:pt idx="822">
                  <c:v>2657488.817726098</c:v>
                </c:pt>
                <c:pt idx="823">
                  <c:v>2657488.880970166</c:v>
                </c:pt>
                <c:pt idx="824">
                  <c:v>2657488.788273319</c:v>
                </c:pt>
                <c:pt idx="825">
                  <c:v>2657488.780231343</c:v>
                </c:pt>
                <c:pt idx="826">
                  <c:v>2657488.841422462</c:v>
                </c:pt>
                <c:pt idx="827">
                  <c:v>2657488.72780524</c:v>
                </c:pt>
                <c:pt idx="828">
                  <c:v>2657488.840510952</c:v>
                </c:pt>
                <c:pt idx="829">
                  <c:v>2657488.77165928</c:v>
                </c:pt>
                <c:pt idx="830">
                  <c:v>2657488.823959217</c:v>
                </c:pt>
                <c:pt idx="831">
                  <c:v>2657488.760272415</c:v>
                </c:pt>
                <c:pt idx="832">
                  <c:v>2657488.851486656</c:v>
                </c:pt>
                <c:pt idx="833">
                  <c:v>2657488.812524606</c:v>
                </c:pt>
                <c:pt idx="834">
                  <c:v>2657488.655142521</c:v>
                </c:pt>
                <c:pt idx="835">
                  <c:v>2657488.793401904</c:v>
                </c:pt>
                <c:pt idx="836">
                  <c:v>2657488.629320752</c:v>
                </c:pt>
                <c:pt idx="837">
                  <c:v>2657488.696184951</c:v>
                </c:pt>
                <c:pt idx="838">
                  <c:v>2657488.668986696</c:v>
                </c:pt>
                <c:pt idx="839">
                  <c:v>2657488.75448036</c:v>
                </c:pt>
                <c:pt idx="840">
                  <c:v>2657488.633124661</c:v>
                </c:pt>
                <c:pt idx="841">
                  <c:v>2657488.655104858</c:v>
                </c:pt>
                <c:pt idx="842">
                  <c:v>2657488.668826285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Main!$E$2:$E$844</c:f>
              <c:numCache>
                <c:formatCode>General</c:formatCode>
                <c:ptCount val="843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2673882.777084615</c:v>
                </c:pt>
                <c:pt idx="23">
                  <c:v>2675394.62654464</c:v>
                </c:pt>
                <c:pt idx="24">
                  <c:v>2676516.885110349</c:v>
                </c:pt>
                <c:pt idx="25">
                  <c:v>2676787.93498962</c:v>
                </c:pt>
                <c:pt idx="26">
                  <c:v>2677557.722591031</c:v>
                </c:pt>
                <c:pt idx="27">
                  <c:v>2677716.926288844</c:v>
                </c:pt>
                <c:pt idx="28">
                  <c:v>2678279.879854579</c:v>
                </c:pt>
                <c:pt idx="29">
                  <c:v>2678344.719110138</c:v>
                </c:pt>
                <c:pt idx="30">
                  <c:v>2678785.576587559</c:v>
                </c:pt>
                <c:pt idx="31">
                  <c:v>2678769.746481939</c:v>
                </c:pt>
                <c:pt idx="32">
                  <c:v>2679139.050724386</c:v>
                </c:pt>
                <c:pt idx="33">
                  <c:v>2679055.409688958</c:v>
                </c:pt>
                <c:pt idx="34">
                  <c:v>2679400.036038298</c:v>
                </c:pt>
                <c:pt idx="35">
                  <c:v>2679259.75473007</c:v>
                </c:pt>
                <c:pt idx="36">
                  <c:v>2679608.9712047</c:v>
                </c:pt>
                <c:pt idx="37">
                  <c:v>2680048.413562515</c:v>
                </c:pt>
                <c:pt idx="38">
                  <c:v>2683007.480748596</c:v>
                </c:pt>
                <c:pt idx="39">
                  <c:v>2680050.31273258</c:v>
                </c:pt>
                <c:pt idx="40">
                  <c:v>2683018.9973232</c:v>
                </c:pt>
                <c:pt idx="41">
                  <c:v>2680568.39378564</c:v>
                </c:pt>
                <c:pt idx="42">
                  <c:v>2679136.543594742</c:v>
                </c:pt>
                <c:pt idx="43">
                  <c:v>2679910.75518143</c:v>
                </c:pt>
                <c:pt idx="44">
                  <c:v>2681122.001588496</c:v>
                </c:pt>
                <c:pt idx="45">
                  <c:v>2682029.495740494</c:v>
                </c:pt>
                <c:pt idx="46">
                  <c:v>2682587.307601269</c:v>
                </c:pt>
                <c:pt idx="47">
                  <c:v>2683129.478281596</c:v>
                </c:pt>
                <c:pt idx="48">
                  <c:v>2683231.270108993</c:v>
                </c:pt>
                <c:pt idx="49">
                  <c:v>2683914.129569257</c:v>
                </c:pt>
                <c:pt idx="50">
                  <c:v>2684149.209767254</c:v>
                </c:pt>
                <c:pt idx="51">
                  <c:v>2685139.939413497</c:v>
                </c:pt>
                <c:pt idx="52">
                  <c:v>2685444.449667562</c:v>
                </c:pt>
                <c:pt idx="53">
                  <c:v>2685127.999116683</c:v>
                </c:pt>
                <c:pt idx="54">
                  <c:v>2685659.631079732</c:v>
                </c:pt>
                <c:pt idx="55">
                  <c:v>2685900.16461075</c:v>
                </c:pt>
                <c:pt idx="56">
                  <c:v>2685535.892883201</c:v>
                </c:pt>
                <c:pt idx="57">
                  <c:v>2685773.891501706</c:v>
                </c:pt>
                <c:pt idx="58">
                  <c:v>2685440.574464742</c:v>
                </c:pt>
                <c:pt idx="59">
                  <c:v>2685678.320151808</c:v>
                </c:pt>
                <c:pt idx="60">
                  <c:v>2685365.023394359</c:v>
                </c:pt>
                <c:pt idx="61">
                  <c:v>2685780.046363537</c:v>
                </c:pt>
                <c:pt idx="62">
                  <c:v>2685881.187303638</c:v>
                </c:pt>
                <c:pt idx="63">
                  <c:v>2686315.164582366</c:v>
                </c:pt>
                <c:pt idx="64">
                  <c:v>2686545.768178069</c:v>
                </c:pt>
                <c:pt idx="65">
                  <c:v>2687365.163935891</c:v>
                </c:pt>
                <c:pt idx="66">
                  <c:v>2688300.515817336</c:v>
                </c:pt>
                <c:pt idx="67">
                  <c:v>2688777.621292257</c:v>
                </c:pt>
                <c:pt idx="68">
                  <c:v>2688888.819878943</c:v>
                </c:pt>
                <c:pt idx="69">
                  <c:v>2689188.131298301</c:v>
                </c:pt>
                <c:pt idx="70">
                  <c:v>2690024.396375397</c:v>
                </c:pt>
                <c:pt idx="71">
                  <c:v>2690800.552174718</c:v>
                </c:pt>
                <c:pt idx="72">
                  <c:v>2691621.725460522</c:v>
                </c:pt>
                <c:pt idx="73">
                  <c:v>2691700.54194855</c:v>
                </c:pt>
                <c:pt idx="74">
                  <c:v>2691875.224857466</c:v>
                </c:pt>
                <c:pt idx="75">
                  <c:v>2691962.332994682</c:v>
                </c:pt>
                <c:pt idx="76">
                  <c:v>2692143.317452389</c:v>
                </c:pt>
                <c:pt idx="77">
                  <c:v>2692630.199590726</c:v>
                </c:pt>
                <c:pt idx="78">
                  <c:v>2692994.575231227</c:v>
                </c:pt>
                <c:pt idx="79">
                  <c:v>2693085.888092028</c:v>
                </c:pt>
                <c:pt idx="80">
                  <c:v>2693347.074187812</c:v>
                </c:pt>
                <c:pt idx="81">
                  <c:v>2693517.165218124</c:v>
                </c:pt>
                <c:pt idx="82">
                  <c:v>2693620.135930083</c:v>
                </c:pt>
                <c:pt idx="83">
                  <c:v>2693618.624050836</c:v>
                </c:pt>
                <c:pt idx="84">
                  <c:v>2693739.027033004</c:v>
                </c:pt>
                <c:pt idx="85">
                  <c:v>2693892.969589502</c:v>
                </c:pt>
                <c:pt idx="86">
                  <c:v>2694727.797511112</c:v>
                </c:pt>
                <c:pt idx="87">
                  <c:v>2695503.938220224</c:v>
                </c:pt>
                <c:pt idx="88">
                  <c:v>2696468.795661643</c:v>
                </c:pt>
                <c:pt idx="89">
                  <c:v>2696967.00367215</c:v>
                </c:pt>
                <c:pt idx="90">
                  <c:v>2697806.932832199</c:v>
                </c:pt>
                <c:pt idx="91">
                  <c:v>2698546.986661816</c:v>
                </c:pt>
                <c:pt idx="92">
                  <c:v>2699349.276151102</c:v>
                </c:pt>
                <c:pt idx="93">
                  <c:v>2700361.863418721</c:v>
                </c:pt>
                <c:pt idx="94">
                  <c:v>2700643.596035748</c:v>
                </c:pt>
                <c:pt idx="95">
                  <c:v>2700754.463451653</c:v>
                </c:pt>
                <c:pt idx="96">
                  <c:v>2701012.723622399</c:v>
                </c:pt>
                <c:pt idx="97">
                  <c:v>2701511.417129456</c:v>
                </c:pt>
                <c:pt idx="98">
                  <c:v>2701543.817231509</c:v>
                </c:pt>
                <c:pt idx="99">
                  <c:v>2702178.099145432</c:v>
                </c:pt>
                <c:pt idx="100">
                  <c:v>2703070.959414599</c:v>
                </c:pt>
                <c:pt idx="101">
                  <c:v>2703635.316805054</c:v>
                </c:pt>
                <c:pt idx="102">
                  <c:v>2703663.507492692</c:v>
                </c:pt>
                <c:pt idx="103">
                  <c:v>2703821.888769349</c:v>
                </c:pt>
                <c:pt idx="104">
                  <c:v>2703881.585367279</c:v>
                </c:pt>
                <c:pt idx="105">
                  <c:v>2704207.29180654</c:v>
                </c:pt>
                <c:pt idx="106">
                  <c:v>2704508.406594976</c:v>
                </c:pt>
                <c:pt idx="107">
                  <c:v>2704903.852427961</c:v>
                </c:pt>
                <c:pt idx="108">
                  <c:v>2704943.456055029</c:v>
                </c:pt>
                <c:pt idx="109">
                  <c:v>2705595.847802663</c:v>
                </c:pt>
                <c:pt idx="110">
                  <c:v>2706300.516335022</c:v>
                </c:pt>
                <c:pt idx="111">
                  <c:v>2706655.591223607</c:v>
                </c:pt>
                <c:pt idx="112">
                  <c:v>2707546.757414874</c:v>
                </c:pt>
                <c:pt idx="113">
                  <c:v>2708474.862294661</c:v>
                </c:pt>
                <c:pt idx="114">
                  <c:v>2709227.868663335</c:v>
                </c:pt>
                <c:pt idx="115">
                  <c:v>2709308.759889496</c:v>
                </c:pt>
                <c:pt idx="116">
                  <c:v>2709730.063334836</c:v>
                </c:pt>
                <c:pt idx="117">
                  <c:v>2710035.668835576</c:v>
                </c:pt>
                <c:pt idx="118">
                  <c:v>2710070.884740483</c:v>
                </c:pt>
                <c:pt idx="119">
                  <c:v>2710564.908387674</c:v>
                </c:pt>
                <c:pt idx="120">
                  <c:v>2711351.699825803</c:v>
                </c:pt>
                <c:pt idx="121">
                  <c:v>2711938.752892912</c:v>
                </c:pt>
                <c:pt idx="122">
                  <c:v>2712652.134169882</c:v>
                </c:pt>
                <c:pt idx="123">
                  <c:v>2713404.326419999</c:v>
                </c:pt>
                <c:pt idx="124">
                  <c:v>2713934.195990831</c:v>
                </c:pt>
                <c:pt idx="125">
                  <c:v>2713949.925676906</c:v>
                </c:pt>
                <c:pt idx="126">
                  <c:v>2713983.614212839</c:v>
                </c:pt>
                <c:pt idx="127">
                  <c:v>2714011.779017188</c:v>
                </c:pt>
                <c:pt idx="128">
                  <c:v>2714198.484189634</c:v>
                </c:pt>
                <c:pt idx="129">
                  <c:v>2714237.38461152</c:v>
                </c:pt>
                <c:pt idx="130">
                  <c:v>2714814.113446658</c:v>
                </c:pt>
                <c:pt idx="131">
                  <c:v>2715474.246607484</c:v>
                </c:pt>
                <c:pt idx="132">
                  <c:v>2716306.283786107</c:v>
                </c:pt>
                <c:pt idx="133">
                  <c:v>2717050.407113739</c:v>
                </c:pt>
                <c:pt idx="134">
                  <c:v>2717967.467532335</c:v>
                </c:pt>
                <c:pt idx="135">
                  <c:v>2718411.952271068</c:v>
                </c:pt>
                <c:pt idx="136">
                  <c:v>2718956.796385027</c:v>
                </c:pt>
                <c:pt idx="137">
                  <c:v>2719499.770965521</c:v>
                </c:pt>
                <c:pt idx="138">
                  <c:v>2719606.660721736</c:v>
                </c:pt>
                <c:pt idx="139">
                  <c:v>2719635.712877901</c:v>
                </c:pt>
                <c:pt idx="140">
                  <c:v>2720298.568413835</c:v>
                </c:pt>
                <c:pt idx="141">
                  <c:v>2721187.799339307</c:v>
                </c:pt>
                <c:pt idx="142">
                  <c:v>2722022.220642332</c:v>
                </c:pt>
                <c:pt idx="143">
                  <c:v>2722670.839814634</c:v>
                </c:pt>
                <c:pt idx="144">
                  <c:v>2723271.435058547</c:v>
                </c:pt>
                <c:pt idx="145">
                  <c:v>2723540.862919278</c:v>
                </c:pt>
                <c:pt idx="146">
                  <c:v>2723925.462395103</c:v>
                </c:pt>
                <c:pt idx="147">
                  <c:v>2723940.222500629</c:v>
                </c:pt>
                <c:pt idx="148">
                  <c:v>2724148.987980655</c:v>
                </c:pt>
                <c:pt idx="149">
                  <c:v>2724146.481795102</c:v>
                </c:pt>
                <c:pt idx="150">
                  <c:v>2724646.380711408</c:v>
                </c:pt>
                <c:pt idx="151">
                  <c:v>2725351.399508355</c:v>
                </c:pt>
                <c:pt idx="152">
                  <c:v>2726115.506651702</c:v>
                </c:pt>
                <c:pt idx="153">
                  <c:v>2726806.952333323</c:v>
                </c:pt>
                <c:pt idx="154">
                  <c:v>2727556.263825089</c:v>
                </c:pt>
                <c:pt idx="155">
                  <c:v>2728457.803903993</c:v>
                </c:pt>
                <c:pt idx="156">
                  <c:v>2729098.416576453</c:v>
                </c:pt>
                <c:pt idx="157">
                  <c:v>2729490.170278601</c:v>
                </c:pt>
                <c:pt idx="158">
                  <c:v>2729996.793680769</c:v>
                </c:pt>
                <c:pt idx="159">
                  <c:v>2730275.432111369</c:v>
                </c:pt>
                <c:pt idx="160">
                  <c:v>2730291.14781026</c:v>
                </c:pt>
                <c:pt idx="161">
                  <c:v>2730937.168107656</c:v>
                </c:pt>
                <c:pt idx="162">
                  <c:v>2731830.912653137</c:v>
                </c:pt>
                <c:pt idx="163">
                  <c:v>2732592.612809365</c:v>
                </c:pt>
                <c:pt idx="164">
                  <c:v>2733287.561547702</c:v>
                </c:pt>
                <c:pt idx="165">
                  <c:v>2734039.576145754</c:v>
                </c:pt>
                <c:pt idx="166">
                  <c:v>2734545.672510424</c:v>
                </c:pt>
                <c:pt idx="167">
                  <c:v>2734783.727099337</c:v>
                </c:pt>
                <c:pt idx="168">
                  <c:v>2734789.010023979</c:v>
                </c:pt>
                <c:pt idx="169">
                  <c:v>2735094.918232989</c:v>
                </c:pt>
                <c:pt idx="170">
                  <c:v>2735034.683906426</c:v>
                </c:pt>
                <c:pt idx="171">
                  <c:v>2735494.531360119</c:v>
                </c:pt>
                <c:pt idx="172">
                  <c:v>2736200.37096943</c:v>
                </c:pt>
                <c:pt idx="173">
                  <c:v>2736952.791309256</c:v>
                </c:pt>
                <c:pt idx="174">
                  <c:v>2737750.545791364</c:v>
                </c:pt>
                <c:pt idx="175">
                  <c:v>2738418.72613718</c:v>
                </c:pt>
                <c:pt idx="176">
                  <c:v>2739293.512304733</c:v>
                </c:pt>
                <c:pt idx="177">
                  <c:v>2739818.052861793</c:v>
                </c:pt>
                <c:pt idx="178">
                  <c:v>2740290.068462432</c:v>
                </c:pt>
                <c:pt idx="179">
                  <c:v>2740808.340669972</c:v>
                </c:pt>
                <c:pt idx="180">
                  <c:v>2740915.639122156</c:v>
                </c:pt>
                <c:pt idx="181">
                  <c:v>2740890.292597181</c:v>
                </c:pt>
                <c:pt idx="182">
                  <c:v>2741524.246794155</c:v>
                </c:pt>
                <c:pt idx="183">
                  <c:v>2742376.628622845</c:v>
                </c:pt>
                <c:pt idx="184">
                  <c:v>2743223.796675081</c:v>
                </c:pt>
                <c:pt idx="185">
                  <c:v>2743994.543668203</c:v>
                </c:pt>
                <c:pt idx="186">
                  <c:v>2744770.079620117</c:v>
                </c:pt>
                <c:pt idx="187">
                  <c:v>2745172.171656911</c:v>
                </c:pt>
                <c:pt idx="188">
                  <c:v>2745485.893759432</c:v>
                </c:pt>
                <c:pt idx="189">
                  <c:v>2745483.814437887</c:v>
                </c:pt>
                <c:pt idx="190">
                  <c:v>2745784.226082934</c:v>
                </c:pt>
                <c:pt idx="191">
                  <c:v>2745756.424035593</c:v>
                </c:pt>
                <c:pt idx="192">
                  <c:v>2746321.847601442</c:v>
                </c:pt>
                <c:pt idx="193">
                  <c:v>2747030.552541768</c:v>
                </c:pt>
                <c:pt idx="194">
                  <c:v>2747787.704568016</c:v>
                </c:pt>
                <c:pt idx="195">
                  <c:v>2748462.223293317</c:v>
                </c:pt>
                <c:pt idx="196">
                  <c:v>2749181.101561214</c:v>
                </c:pt>
                <c:pt idx="197">
                  <c:v>2750063.587117773</c:v>
                </c:pt>
                <c:pt idx="198">
                  <c:v>2750659.077695269</c:v>
                </c:pt>
                <c:pt idx="199">
                  <c:v>2751032.844051888</c:v>
                </c:pt>
                <c:pt idx="200">
                  <c:v>2751476.62804666</c:v>
                </c:pt>
                <c:pt idx="201">
                  <c:v>2751723.889501151</c:v>
                </c:pt>
                <c:pt idx="202">
                  <c:v>2751759.084356628</c:v>
                </c:pt>
                <c:pt idx="203">
                  <c:v>2752315.960648299</c:v>
                </c:pt>
                <c:pt idx="204">
                  <c:v>2753170.654926192</c:v>
                </c:pt>
                <c:pt idx="205">
                  <c:v>2753937.823325735</c:v>
                </c:pt>
                <c:pt idx="206">
                  <c:v>2754647.944342228</c:v>
                </c:pt>
                <c:pt idx="207">
                  <c:v>2755419.77280697</c:v>
                </c:pt>
                <c:pt idx="208">
                  <c:v>2755968.237721169</c:v>
                </c:pt>
                <c:pt idx="209">
                  <c:v>2756291.732654545</c:v>
                </c:pt>
                <c:pt idx="210">
                  <c:v>2756298.245485259</c:v>
                </c:pt>
                <c:pt idx="211">
                  <c:v>2756537.360184539</c:v>
                </c:pt>
                <c:pt idx="212">
                  <c:v>2756569.547518376</c:v>
                </c:pt>
                <c:pt idx="213">
                  <c:v>2757027.084104138</c:v>
                </c:pt>
                <c:pt idx="214">
                  <c:v>2757740.98919058</c:v>
                </c:pt>
                <c:pt idx="215">
                  <c:v>2758488.039503656</c:v>
                </c:pt>
                <c:pt idx="216">
                  <c:v>2759275.154806934</c:v>
                </c:pt>
                <c:pt idx="217">
                  <c:v>2759900.633794853</c:v>
                </c:pt>
                <c:pt idx="218">
                  <c:v>2760729.228762774</c:v>
                </c:pt>
                <c:pt idx="219">
                  <c:v>2761237.118736445</c:v>
                </c:pt>
                <c:pt idx="220">
                  <c:v>2761670.392103126</c:v>
                </c:pt>
                <c:pt idx="221">
                  <c:v>2762138.261487833</c:v>
                </c:pt>
                <c:pt idx="222">
                  <c:v>2762204.147089947</c:v>
                </c:pt>
                <c:pt idx="223">
                  <c:v>2762258.458463839</c:v>
                </c:pt>
                <c:pt idx="224">
                  <c:v>2762709.331553937</c:v>
                </c:pt>
                <c:pt idx="225">
                  <c:v>2763455.425468585</c:v>
                </c:pt>
                <c:pt idx="226">
                  <c:v>2764245.902446683</c:v>
                </c:pt>
                <c:pt idx="227">
                  <c:v>2765013.587632632</c:v>
                </c:pt>
                <c:pt idx="228">
                  <c:v>2765816.991265887</c:v>
                </c:pt>
                <c:pt idx="229">
                  <c:v>2766241.925882315</c:v>
                </c:pt>
                <c:pt idx="230">
                  <c:v>2766542.024831965</c:v>
                </c:pt>
                <c:pt idx="231">
                  <c:v>2766541.47776904</c:v>
                </c:pt>
                <c:pt idx="232">
                  <c:v>2766894.891407224</c:v>
                </c:pt>
                <c:pt idx="233">
                  <c:v>2766860.347367029</c:v>
                </c:pt>
                <c:pt idx="234">
                  <c:v>2767419.875966011</c:v>
                </c:pt>
                <c:pt idx="235">
                  <c:v>2768082.223572358</c:v>
                </c:pt>
                <c:pt idx="236">
                  <c:v>2768789.4861145</c:v>
                </c:pt>
                <c:pt idx="237">
                  <c:v>2769391.737614902</c:v>
                </c:pt>
                <c:pt idx="238">
                  <c:v>2770061.809927269</c:v>
                </c:pt>
                <c:pt idx="239">
                  <c:v>2770898.606347542</c:v>
                </c:pt>
                <c:pt idx="240">
                  <c:v>2771463.036167332</c:v>
                </c:pt>
                <c:pt idx="241">
                  <c:v>2771785.001873414</c:v>
                </c:pt>
                <c:pt idx="242">
                  <c:v>2772155.323860567</c:v>
                </c:pt>
                <c:pt idx="243">
                  <c:v>2772401.838069891</c:v>
                </c:pt>
                <c:pt idx="244">
                  <c:v>2772351.435611053</c:v>
                </c:pt>
                <c:pt idx="245">
                  <c:v>2772857.19972809</c:v>
                </c:pt>
                <c:pt idx="246">
                  <c:v>2773638.615580076</c:v>
                </c:pt>
                <c:pt idx="247">
                  <c:v>2774331.224302071</c:v>
                </c:pt>
                <c:pt idx="248">
                  <c:v>2774974.006006225</c:v>
                </c:pt>
                <c:pt idx="249">
                  <c:v>2775700.671670801</c:v>
                </c:pt>
                <c:pt idx="250">
                  <c:v>2776265.914343793</c:v>
                </c:pt>
                <c:pt idx="251">
                  <c:v>2776598.544165581</c:v>
                </c:pt>
                <c:pt idx="252">
                  <c:v>2776593.780273968</c:v>
                </c:pt>
                <c:pt idx="253">
                  <c:v>2776776.67359698</c:v>
                </c:pt>
                <c:pt idx="254">
                  <c:v>2776817.710429703</c:v>
                </c:pt>
                <c:pt idx="255">
                  <c:v>2777206.033590198</c:v>
                </c:pt>
                <c:pt idx="256">
                  <c:v>2777856.601245532</c:v>
                </c:pt>
                <c:pt idx="257">
                  <c:v>2778535.049900752</c:v>
                </c:pt>
                <c:pt idx="258">
                  <c:v>2779295.762429337</c:v>
                </c:pt>
                <c:pt idx="259">
                  <c:v>2779826.141639236</c:v>
                </c:pt>
                <c:pt idx="260">
                  <c:v>2780574.928158002</c:v>
                </c:pt>
                <c:pt idx="261">
                  <c:v>2781016.98269513</c:v>
                </c:pt>
                <c:pt idx="262">
                  <c:v>2781418.989176076</c:v>
                </c:pt>
                <c:pt idx="263">
                  <c:v>2781832.238739504</c:v>
                </c:pt>
                <c:pt idx="264">
                  <c:v>2781940.352621186</c:v>
                </c:pt>
                <c:pt idx="265">
                  <c:v>2781876.227888529</c:v>
                </c:pt>
                <c:pt idx="266">
                  <c:v>2782235.683091433</c:v>
                </c:pt>
                <c:pt idx="267">
                  <c:v>2782805.311945389</c:v>
                </c:pt>
                <c:pt idx="268">
                  <c:v>2783484.015721814</c:v>
                </c:pt>
                <c:pt idx="269">
                  <c:v>2784184.955548797</c:v>
                </c:pt>
                <c:pt idx="270">
                  <c:v>2784951.931122832</c:v>
                </c:pt>
                <c:pt idx="271">
                  <c:v>2785305.457637346</c:v>
                </c:pt>
                <c:pt idx="272">
                  <c:v>2785551.428207859</c:v>
                </c:pt>
                <c:pt idx="273">
                  <c:v>2785559.717210273</c:v>
                </c:pt>
                <c:pt idx="274">
                  <c:v>2785928.927335691</c:v>
                </c:pt>
                <c:pt idx="275">
                  <c:v>2785872.569434985</c:v>
                </c:pt>
                <c:pt idx="276">
                  <c:v>2786349.070046508</c:v>
                </c:pt>
                <c:pt idx="277">
                  <c:v>2786889.270359369</c:v>
                </c:pt>
                <c:pt idx="278">
                  <c:v>2787474.416733904</c:v>
                </c:pt>
                <c:pt idx="279">
                  <c:v>2787879.773043523</c:v>
                </c:pt>
                <c:pt idx="280">
                  <c:v>2788444.789577594</c:v>
                </c:pt>
                <c:pt idx="281">
                  <c:v>2789178.19008868</c:v>
                </c:pt>
                <c:pt idx="282">
                  <c:v>2789693.148271397</c:v>
                </c:pt>
                <c:pt idx="283">
                  <c:v>2789906.740619076</c:v>
                </c:pt>
                <c:pt idx="284">
                  <c:v>2789837.482856228</c:v>
                </c:pt>
                <c:pt idx="285">
                  <c:v>2790199.057506726</c:v>
                </c:pt>
                <c:pt idx="286">
                  <c:v>2790183.690498924</c:v>
                </c:pt>
                <c:pt idx="287">
                  <c:v>2790207.002664408</c:v>
                </c:pt>
                <c:pt idx="288">
                  <c:v>2790945.790872882</c:v>
                </c:pt>
                <c:pt idx="289">
                  <c:v>2791487.566915581</c:v>
                </c:pt>
                <c:pt idx="290">
                  <c:v>2791960.309515308</c:v>
                </c:pt>
                <c:pt idx="291">
                  <c:v>2792535.923218218</c:v>
                </c:pt>
                <c:pt idx="292">
                  <c:v>2793099.895638929</c:v>
                </c:pt>
                <c:pt idx="293">
                  <c:v>2793409.90731489</c:v>
                </c:pt>
                <c:pt idx="294">
                  <c:v>2793352.785194389</c:v>
                </c:pt>
                <c:pt idx="295">
                  <c:v>2793377.371758278</c:v>
                </c:pt>
                <c:pt idx="296">
                  <c:v>2793352.783682839</c:v>
                </c:pt>
                <c:pt idx="297">
                  <c:v>2793619.249813341</c:v>
                </c:pt>
                <c:pt idx="298">
                  <c:v>2794128.805020229</c:v>
                </c:pt>
                <c:pt idx="299">
                  <c:v>2794650.950046041</c:v>
                </c:pt>
                <c:pt idx="300">
                  <c:v>2795379.732026368</c:v>
                </c:pt>
                <c:pt idx="301">
                  <c:v>2795718.75894656</c:v>
                </c:pt>
                <c:pt idx="302">
                  <c:v>2796275.517192712</c:v>
                </c:pt>
                <c:pt idx="303">
                  <c:v>2796541.546610178</c:v>
                </c:pt>
                <c:pt idx="304">
                  <c:v>2796892.143265839</c:v>
                </c:pt>
                <c:pt idx="305">
                  <c:v>2796793.815737267</c:v>
                </c:pt>
                <c:pt idx="306">
                  <c:v>2797051.787601809</c:v>
                </c:pt>
                <c:pt idx="307">
                  <c:v>2797082.012989615</c:v>
                </c:pt>
                <c:pt idx="308">
                  <c:v>2797307.245245967</c:v>
                </c:pt>
                <c:pt idx="309">
                  <c:v>2797246.353283627</c:v>
                </c:pt>
                <c:pt idx="310">
                  <c:v>2797639.627825524</c:v>
                </c:pt>
                <c:pt idx="311">
                  <c:v>2798152.243821973</c:v>
                </c:pt>
                <c:pt idx="312">
                  <c:v>2798770.409033487</c:v>
                </c:pt>
                <c:pt idx="313">
                  <c:v>2798924.827292473</c:v>
                </c:pt>
                <c:pt idx="314">
                  <c:v>2799045.55771251</c:v>
                </c:pt>
                <c:pt idx="315">
                  <c:v>2799109.073607929</c:v>
                </c:pt>
                <c:pt idx="316">
                  <c:v>2799210.756914234</c:v>
                </c:pt>
                <c:pt idx="317">
                  <c:v>2799267.32487245</c:v>
                </c:pt>
                <c:pt idx="318">
                  <c:v>2799707.059504667</c:v>
                </c:pt>
                <c:pt idx="319">
                  <c:v>2800014.008792507</c:v>
                </c:pt>
                <c:pt idx="320">
                  <c:v>2800349.605277132</c:v>
                </c:pt>
                <c:pt idx="321">
                  <c:v>2800314.019006542</c:v>
                </c:pt>
                <c:pt idx="322">
                  <c:v>2800620.906709272</c:v>
                </c:pt>
                <c:pt idx="323">
                  <c:v>2800990.893305676</c:v>
                </c:pt>
                <c:pt idx="324">
                  <c:v>2801302.871102148</c:v>
                </c:pt>
                <c:pt idx="325">
                  <c:v>2801253.60430339</c:v>
                </c:pt>
                <c:pt idx="326">
                  <c:v>2801392.265426404</c:v>
                </c:pt>
                <c:pt idx="327">
                  <c:v>2801459.495477469</c:v>
                </c:pt>
                <c:pt idx="328">
                  <c:v>2801595.5405965</c:v>
                </c:pt>
                <c:pt idx="329">
                  <c:v>2801620.211247654</c:v>
                </c:pt>
                <c:pt idx="330">
                  <c:v>2801705.297305658</c:v>
                </c:pt>
                <c:pt idx="331">
                  <c:v>2802053.952177993</c:v>
                </c:pt>
                <c:pt idx="332">
                  <c:v>2802079.225540188</c:v>
                </c:pt>
                <c:pt idx="333">
                  <c:v>2802075.807207467</c:v>
                </c:pt>
                <c:pt idx="334">
                  <c:v>2802364.30291713</c:v>
                </c:pt>
                <c:pt idx="335">
                  <c:v>2802289.079404053</c:v>
                </c:pt>
                <c:pt idx="336">
                  <c:v>2802647.276042577</c:v>
                </c:pt>
                <c:pt idx="337">
                  <c:v>2802742.910899194</c:v>
                </c:pt>
                <c:pt idx="338">
                  <c:v>2802869.336735636</c:v>
                </c:pt>
                <c:pt idx="339">
                  <c:v>2802645.538838164</c:v>
                </c:pt>
                <c:pt idx="340">
                  <c:v>2802623.588259731</c:v>
                </c:pt>
                <c:pt idx="341">
                  <c:v>2802699.608010247</c:v>
                </c:pt>
                <c:pt idx="342">
                  <c:v>2802854.115102131</c:v>
                </c:pt>
                <c:pt idx="343">
                  <c:v>2803077.236643929</c:v>
                </c:pt>
                <c:pt idx="344">
                  <c:v>2803139.108462719</c:v>
                </c:pt>
                <c:pt idx="345">
                  <c:v>2803103.111677101</c:v>
                </c:pt>
                <c:pt idx="346">
                  <c:v>2803008.525255062</c:v>
                </c:pt>
                <c:pt idx="347">
                  <c:v>2803505.416875112</c:v>
                </c:pt>
                <c:pt idx="348">
                  <c:v>2803352.092285133</c:v>
                </c:pt>
                <c:pt idx="349">
                  <c:v>2803854.603120738</c:v>
                </c:pt>
                <c:pt idx="350">
                  <c:v>2803746.908751662</c:v>
                </c:pt>
                <c:pt idx="351">
                  <c:v>2803912.676929603</c:v>
                </c:pt>
                <c:pt idx="352">
                  <c:v>2803766.855818995</c:v>
                </c:pt>
                <c:pt idx="353">
                  <c:v>2804052.924189116</c:v>
                </c:pt>
                <c:pt idx="354">
                  <c:v>2803988.710049705</c:v>
                </c:pt>
                <c:pt idx="355">
                  <c:v>2804033.404019698</c:v>
                </c:pt>
                <c:pt idx="356">
                  <c:v>2803894.216531398</c:v>
                </c:pt>
                <c:pt idx="357">
                  <c:v>2803847.430293119</c:v>
                </c:pt>
                <c:pt idx="358">
                  <c:v>2803955.138150962</c:v>
                </c:pt>
                <c:pt idx="359">
                  <c:v>2804047.97210911</c:v>
                </c:pt>
                <c:pt idx="360">
                  <c:v>2803957.623066129</c:v>
                </c:pt>
                <c:pt idx="361">
                  <c:v>2804314.00231798</c:v>
                </c:pt>
                <c:pt idx="362">
                  <c:v>2804085.944507792</c:v>
                </c:pt>
                <c:pt idx="363">
                  <c:v>2804139.758355242</c:v>
                </c:pt>
                <c:pt idx="364">
                  <c:v>2804353.635869144</c:v>
                </c:pt>
                <c:pt idx="365">
                  <c:v>2804202.217670272</c:v>
                </c:pt>
                <c:pt idx="366">
                  <c:v>2804445.834104765</c:v>
                </c:pt>
                <c:pt idx="367">
                  <c:v>2804470.842714577</c:v>
                </c:pt>
                <c:pt idx="368">
                  <c:v>2804148.680506932</c:v>
                </c:pt>
                <c:pt idx="369">
                  <c:v>2804452.311854692</c:v>
                </c:pt>
                <c:pt idx="370">
                  <c:v>2804254.765875529</c:v>
                </c:pt>
                <c:pt idx="371">
                  <c:v>2804365.388071894</c:v>
                </c:pt>
                <c:pt idx="372">
                  <c:v>2804453.024849992</c:v>
                </c:pt>
                <c:pt idx="373">
                  <c:v>2804361.699131318</c:v>
                </c:pt>
                <c:pt idx="374">
                  <c:v>2804183.858959926</c:v>
                </c:pt>
                <c:pt idx="375">
                  <c:v>2804319.051076943</c:v>
                </c:pt>
                <c:pt idx="376">
                  <c:v>2804469.317695113</c:v>
                </c:pt>
                <c:pt idx="377">
                  <c:v>2804282.569534053</c:v>
                </c:pt>
                <c:pt idx="378">
                  <c:v>2804347.256996349</c:v>
                </c:pt>
                <c:pt idx="379">
                  <c:v>2804345.656428649</c:v>
                </c:pt>
                <c:pt idx="380">
                  <c:v>2804230.407514425</c:v>
                </c:pt>
                <c:pt idx="381">
                  <c:v>2804304.303523961</c:v>
                </c:pt>
                <c:pt idx="382">
                  <c:v>2804290.736768078</c:v>
                </c:pt>
                <c:pt idx="383">
                  <c:v>2804261.285847145</c:v>
                </c:pt>
                <c:pt idx="384">
                  <c:v>2804237.202078697</c:v>
                </c:pt>
                <c:pt idx="385">
                  <c:v>2804192.545042628</c:v>
                </c:pt>
                <c:pt idx="386">
                  <c:v>2804223.284771663</c:v>
                </c:pt>
                <c:pt idx="387">
                  <c:v>2804215.028971107</c:v>
                </c:pt>
                <c:pt idx="388">
                  <c:v>2804346.954644474</c:v>
                </c:pt>
                <c:pt idx="389">
                  <c:v>2804149.203057924</c:v>
                </c:pt>
                <c:pt idx="390">
                  <c:v>2804246.346491068</c:v>
                </c:pt>
                <c:pt idx="391">
                  <c:v>2804273.137486923</c:v>
                </c:pt>
                <c:pt idx="392">
                  <c:v>2804107.506706167</c:v>
                </c:pt>
                <c:pt idx="393">
                  <c:v>2804331.20151268</c:v>
                </c:pt>
                <c:pt idx="394">
                  <c:v>2804255.088625258</c:v>
                </c:pt>
                <c:pt idx="395">
                  <c:v>2804320.059484244</c:v>
                </c:pt>
                <c:pt idx="396">
                  <c:v>2804172.937034262</c:v>
                </c:pt>
                <c:pt idx="397">
                  <c:v>2804228.378865896</c:v>
                </c:pt>
                <c:pt idx="398">
                  <c:v>2803982.218587246</c:v>
                </c:pt>
                <c:pt idx="399">
                  <c:v>2804229.582045</c:v>
                </c:pt>
                <c:pt idx="400">
                  <c:v>2804232.708260816</c:v>
                </c:pt>
                <c:pt idx="401">
                  <c:v>2804261.773023021</c:v>
                </c:pt>
                <c:pt idx="402">
                  <c:v>2804249.510004556</c:v>
                </c:pt>
                <c:pt idx="403">
                  <c:v>2804282.375866677</c:v>
                </c:pt>
                <c:pt idx="404">
                  <c:v>2804317.752432056</c:v>
                </c:pt>
                <c:pt idx="405">
                  <c:v>2804293.700163134</c:v>
                </c:pt>
                <c:pt idx="406">
                  <c:v>2804274.269466813</c:v>
                </c:pt>
                <c:pt idx="407">
                  <c:v>2804251.235030067</c:v>
                </c:pt>
                <c:pt idx="408">
                  <c:v>2804227.186046161</c:v>
                </c:pt>
                <c:pt idx="409">
                  <c:v>2804153.801350421</c:v>
                </c:pt>
                <c:pt idx="410">
                  <c:v>2804229.450873166</c:v>
                </c:pt>
                <c:pt idx="411">
                  <c:v>2804198.58398368</c:v>
                </c:pt>
                <c:pt idx="412">
                  <c:v>2804203.965755317</c:v>
                </c:pt>
                <c:pt idx="413">
                  <c:v>2804255.844997388</c:v>
                </c:pt>
                <c:pt idx="414">
                  <c:v>2804244.187759855</c:v>
                </c:pt>
                <c:pt idx="415">
                  <c:v>2804389.465980094</c:v>
                </c:pt>
                <c:pt idx="416">
                  <c:v>2804287.573528524</c:v>
                </c:pt>
                <c:pt idx="417">
                  <c:v>2804214.533098623</c:v>
                </c:pt>
                <c:pt idx="418">
                  <c:v>2804239.5971244</c:v>
                </c:pt>
                <c:pt idx="419">
                  <c:v>2804296.29677602</c:v>
                </c:pt>
                <c:pt idx="420">
                  <c:v>2804294.886083552</c:v>
                </c:pt>
                <c:pt idx="421">
                  <c:v>2804323.708941958</c:v>
                </c:pt>
                <c:pt idx="422">
                  <c:v>2804274.045815436</c:v>
                </c:pt>
                <c:pt idx="423">
                  <c:v>2804212.980203393</c:v>
                </c:pt>
                <c:pt idx="424">
                  <c:v>2804277.987779933</c:v>
                </c:pt>
                <c:pt idx="425">
                  <c:v>2804215.448811902</c:v>
                </c:pt>
                <c:pt idx="426">
                  <c:v>2804306.084152141</c:v>
                </c:pt>
                <c:pt idx="427">
                  <c:v>2804299.39116324</c:v>
                </c:pt>
                <c:pt idx="428">
                  <c:v>2804236.794759827</c:v>
                </c:pt>
                <c:pt idx="429">
                  <c:v>2804200.553623334</c:v>
                </c:pt>
                <c:pt idx="430">
                  <c:v>2804213.637024849</c:v>
                </c:pt>
                <c:pt idx="431">
                  <c:v>2804144.467991493</c:v>
                </c:pt>
                <c:pt idx="432">
                  <c:v>2804222.221991897</c:v>
                </c:pt>
                <c:pt idx="433">
                  <c:v>2804265.152587297</c:v>
                </c:pt>
                <c:pt idx="434">
                  <c:v>2804215.529703619</c:v>
                </c:pt>
                <c:pt idx="435">
                  <c:v>2804219.798209331</c:v>
                </c:pt>
                <c:pt idx="436">
                  <c:v>2804175.736912617</c:v>
                </c:pt>
                <c:pt idx="437">
                  <c:v>2804226.451901966</c:v>
                </c:pt>
                <c:pt idx="438">
                  <c:v>2804237.138858308</c:v>
                </c:pt>
                <c:pt idx="439">
                  <c:v>2804245.267311008</c:v>
                </c:pt>
                <c:pt idx="440">
                  <c:v>2804267.87297496</c:v>
                </c:pt>
                <c:pt idx="441">
                  <c:v>2804222.890710266</c:v>
                </c:pt>
                <c:pt idx="442">
                  <c:v>2804221.639434893</c:v>
                </c:pt>
                <c:pt idx="443">
                  <c:v>2804226.291975265</c:v>
                </c:pt>
                <c:pt idx="444">
                  <c:v>2804182.261727993</c:v>
                </c:pt>
                <c:pt idx="445">
                  <c:v>2804216.64335417</c:v>
                </c:pt>
                <c:pt idx="446">
                  <c:v>2804212.580140047</c:v>
                </c:pt>
                <c:pt idx="447">
                  <c:v>2804216.814562836</c:v>
                </c:pt>
                <c:pt idx="448">
                  <c:v>2804177.281317557</c:v>
                </c:pt>
                <c:pt idx="449">
                  <c:v>2804212.183072759</c:v>
                </c:pt>
                <c:pt idx="450">
                  <c:v>2804266.311812993</c:v>
                </c:pt>
                <c:pt idx="451">
                  <c:v>2804279.713618492</c:v>
                </c:pt>
                <c:pt idx="452">
                  <c:v>2804266.814335383</c:v>
                </c:pt>
                <c:pt idx="453">
                  <c:v>2804274.23636231</c:v>
                </c:pt>
                <c:pt idx="454">
                  <c:v>2804310.672386748</c:v>
                </c:pt>
                <c:pt idx="455">
                  <c:v>2804298.611795699</c:v>
                </c:pt>
                <c:pt idx="456">
                  <c:v>2804304.861357149</c:v>
                </c:pt>
                <c:pt idx="457">
                  <c:v>2804301.532437945</c:v>
                </c:pt>
                <c:pt idx="458">
                  <c:v>2804366.779041556</c:v>
                </c:pt>
                <c:pt idx="459">
                  <c:v>2804334.046160345</c:v>
                </c:pt>
                <c:pt idx="460">
                  <c:v>2804322.450672593</c:v>
                </c:pt>
                <c:pt idx="461">
                  <c:v>2804318.900492367</c:v>
                </c:pt>
                <c:pt idx="462">
                  <c:v>2804319.384130448</c:v>
                </c:pt>
                <c:pt idx="463">
                  <c:v>2804292.955368296</c:v>
                </c:pt>
                <c:pt idx="464">
                  <c:v>2804281.784476557</c:v>
                </c:pt>
                <c:pt idx="465">
                  <c:v>2804328.351965821</c:v>
                </c:pt>
                <c:pt idx="466">
                  <c:v>2804296.91938576</c:v>
                </c:pt>
                <c:pt idx="467">
                  <c:v>2804301.387680523</c:v>
                </c:pt>
                <c:pt idx="468">
                  <c:v>2804282.033018735</c:v>
                </c:pt>
                <c:pt idx="469">
                  <c:v>2804303.354944728</c:v>
                </c:pt>
                <c:pt idx="470">
                  <c:v>2804302.4726701</c:v>
                </c:pt>
                <c:pt idx="471">
                  <c:v>2804276.816143736</c:v>
                </c:pt>
                <c:pt idx="472">
                  <c:v>2804251.929077952</c:v>
                </c:pt>
                <c:pt idx="473">
                  <c:v>2804288.966962828</c:v>
                </c:pt>
                <c:pt idx="474">
                  <c:v>2804281.605521981</c:v>
                </c:pt>
                <c:pt idx="475">
                  <c:v>2804277.02249038</c:v>
                </c:pt>
                <c:pt idx="476">
                  <c:v>2804278.956575486</c:v>
                </c:pt>
                <c:pt idx="477">
                  <c:v>2804271.227653928</c:v>
                </c:pt>
                <c:pt idx="478">
                  <c:v>2804264.386810846</c:v>
                </c:pt>
                <c:pt idx="479">
                  <c:v>2804253.635195788</c:v>
                </c:pt>
                <c:pt idx="480">
                  <c:v>2804256.724120113</c:v>
                </c:pt>
                <c:pt idx="481">
                  <c:v>2804276.069123741</c:v>
                </c:pt>
                <c:pt idx="482">
                  <c:v>2804248.349444071</c:v>
                </c:pt>
                <c:pt idx="483">
                  <c:v>2804264.457422032</c:v>
                </c:pt>
                <c:pt idx="484">
                  <c:v>2804276.5172664</c:v>
                </c:pt>
                <c:pt idx="485">
                  <c:v>2804277.563549889</c:v>
                </c:pt>
                <c:pt idx="486">
                  <c:v>2804255.871912126</c:v>
                </c:pt>
                <c:pt idx="487">
                  <c:v>2804254.451246668</c:v>
                </c:pt>
                <c:pt idx="488">
                  <c:v>2804265.827770071</c:v>
                </c:pt>
                <c:pt idx="489">
                  <c:v>2804259.64496874</c:v>
                </c:pt>
                <c:pt idx="490">
                  <c:v>2804258.996900118</c:v>
                </c:pt>
                <c:pt idx="491">
                  <c:v>2804265.750080812</c:v>
                </c:pt>
                <c:pt idx="492">
                  <c:v>2804255.02633134</c:v>
                </c:pt>
                <c:pt idx="493">
                  <c:v>2804249.022649739</c:v>
                </c:pt>
                <c:pt idx="494">
                  <c:v>2804272.451963606</c:v>
                </c:pt>
                <c:pt idx="495">
                  <c:v>2804275.970943541</c:v>
                </c:pt>
                <c:pt idx="496">
                  <c:v>2804283.077737294</c:v>
                </c:pt>
                <c:pt idx="497">
                  <c:v>2804286.194407117</c:v>
                </c:pt>
                <c:pt idx="498">
                  <c:v>2804300.464565248</c:v>
                </c:pt>
                <c:pt idx="499">
                  <c:v>2804278.988983375</c:v>
                </c:pt>
                <c:pt idx="500">
                  <c:v>2804287.461892801</c:v>
                </c:pt>
                <c:pt idx="501">
                  <c:v>2804275.896801665</c:v>
                </c:pt>
                <c:pt idx="502">
                  <c:v>2804285.94963897</c:v>
                </c:pt>
                <c:pt idx="503">
                  <c:v>2804283.958906976</c:v>
                </c:pt>
                <c:pt idx="504">
                  <c:v>2804252.678805305</c:v>
                </c:pt>
                <c:pt idx="505">
                  <c:v>2804294.862036223</c:v>
                </c:pt>
                <c:pt idx="506">
                  <c:v>2804287.117309188</c:v>
                </c:pt>
                <c:pt idx="507">
                  <c:v>2804269.668913508</c:v>
                </c:pt>
                <c:pt idx="508">
                  <c:v>2804284.141674556</c:v>
                </c:pt>
                <c:pt idx="509">
                  <c:v>2804280.462814104</c:v>
                </c:pt>
                <c:pt idx="510">
                  <c:v>2804287.462034978</c:v>
                </c:pt>
                <c:pt idx="511">
                  <c:v>2804284.00341339</c:v>
                </c:pt>
                <c:pt idx="512">
                  <c:v>2804281.919877577</c:v>
                </c:pt>
                <c:pt idx="513">
                  <c:v>2804290.458257307</c:v>
                </c:pt>
                <c:pt idx="514">
                  <c:v>2804290.238814816</c:v>
                </c:pt>
                <c:pt idx="515">
                  <c:v>2804279.66187839</c:v>
                </c:pt>
                <c:pt idx="516">
                  <c:v>2804288.54141037</c:v>
                </c:pt>
                <c:pt idx="517">
                  <c:v>2804286.374310764</c:v>
                </c:pt>
                <c:pt idx="518">
                  <c:v>2804283.32312362</c:v>
                </c:pt>
                <c:pt idx="519">
                  <c:v>2804293.707145499</c:v>
                </c:pt>
                <c:pt idx="520">
                  <c:v>2804281.620577895</c:v>
                </c:pt>
                <c:pt idx="521">
                  <c:v>2804280.108889468</c:v>
                </c:pt>
                <c:pt idx="522">
                  <c:v>2804282.676789709</c:v>
                </c:pt>
                <c:pt idx="523">
                  <c:v>2804282.112435689</c:v>
                </c:pt>
                <c:pt idx="524">
                  <c:v>2804289.379449347</c:v>
                </c:pt>
                <c:pt idx="525">
                  <c:v>2804273.162003757</c:v>
                </c:pt>
                <c:pt idx="526">
                  <c:v>2804272.817221614</c:v>
                </c:pt>
                <c:pt idx="527">
                  <c:v>2804272.498393042</c:v>
                </c:pt>
                <c:pt idx="528">
                  <c:v>2804269.917779325</c:v>
                </c:pt>
                <c:pt idx="529">
                  <c:v>2804274.013492658</c:v>
                </c:pt>
                <c:pt idx="530">
                  <c:v>2804270.917753004</c:v>
                </c:pt>
                <c:pt idx="531">
                  <c:v>2804261.643031538</c:v>
                </c:pt>
                <c:pt idx="532">
                  <c:v>2804266.895556787</c:v>
                </c:pt>
                <c:pt idx="533">
                  <c:v>2804276.630446896</c:v>
                </c:pt>
                <c:pt idx="534">
                  <c:v>2804268.516466883</c:v>
                </c:pt>
                <c:pt idx="535">
                  <c:v>2804255.107125568</c:v>
                </c:pt>
                <c:pt idx="536">
                  <c:v>2804271.009576182</c:v>
                </c:pt>
                <c:pt idx="537">
                  <c:v>2804282.327753418</c:v>
                </c:pt>
                <c:pt idx="538">
                  <c:v>2804282.728138393</c:v>
                </c:pt>
                <c:pt idx="539">
                  <c:v>2804291.349363303</c:v>
                </c:pt>
                <c:pt idx="540">
                  <c:v>2804283.156149114</c:v>
                </c:pt>
                <c:pt idx="541">
                  <c:v>2804280.120285202</c:v>
                </c:pt>
                <c:pt idx="542">
                  <c:v>2804283.344001576</c:v>
                </c:pt>
                <c:pt idx="543">
                  <c:v>2804286.530786225</c:v>
                </c:pt>
                <c:pt idx="544">
                  <c:v>2804283.655128947</c:v>
                </c:pt>
                <c:pt idx="545">
                  <c:v>2804276.29376456</c:v>
                </c:pt>
                <c:pt idx="546">
                  <c:v>2804289.186571025</c:v>
                </c:pt>
                <c:pt idx="547">
                  <c:v>2804284.900723785</c:v>
                </c:pt>
                <c:pt idx="548">
                  <c:v>2804287.186202935</c:v>
                </c:pt>
                <c:pt idx="549">
                  <c:v>2804287.055313629</c:v>
                </c:pt>
                <c:pt idx="550">
                  <c:v>2804288.790153788</c:v>
                </c:pt>
                <c:pt idx="551">
                  <c:v>2804291.523936618</c:v>
                </c:pt>
                <c:pt idx="552">
                  <c:v>2804282.456383153</c:v>
                </c:pt>
                <c:pt idx="553">
                  <c:v>2804280.810563967</c:v>
                </c:pt>
                <c:pt idx="554">
                  <c:v>2804281.382634575</c:v>
                </c:pt>
                <c:pt idx="555">
                  <c:v>2804282.501633836</c:v>
                </c:pt>
                <c:pt idx="556">
                  <c:v>2804277.285861706</c:v>
                </c:pt>
                <c:pt idx="557">
                  <c:v>2804282.81972055</c:v>
                </c:pt>
                <c:pt idx="558">
                  <c:v>2804286.691599025</c:v>
                </c:pt>
                <c:pt idx="559">
                  <c:v>2804284.880740433</c:v>
                </c:pt>
                <c:pt idx="560">
                  <c:v>2804280.175090313</c:v>
                </c:pt>
                <c:pt idx="561">
                  <c:v>2804281.804646521</c:v>
                </c:pt>
                <c:pt idx="562">
                  <c:v>2804278.535058165</c:v>
                </c:pt>
                <c:pt idx="563">
                  <c:v>2804278.084664499</c:v>
                </c:pt>
                <c:pt idx="564">
                  <c:v>2804278.706073636</c:v>
                </c:pt>
                <c:pt idx="565">
                  <c:v>2804278.301930599</c:v>
                </c:pt>
                <c:pt idx="566">
                  <c:v>2804275.443510985</c:v>
                </c:pt>
                <c:pt idx="567">
                  <c:v>2804280.298709761</c:v>
                </c:pt>
                <c:pt idx="568">
                  <c:v>2804280.193942119</c:v>
                </c:pt>
                <c:pt idx="569">
                  <c:v>2804275.152056271</c:v>
                </c:pt>
                <c:pt idx="570">
                  <c:v>2804281.071820098</c:v>
                </c:pt>
                <c:pt idx="571">
                  <c:v>2804279.316126998</c:v>
                </c:pt>
                <c:pt idx="572">
                  <c:v>2804283.991623942</c:v>
                </c:pt>
                <c:pt idx="573">
                  <c:v>2804279.855713271</c:v>
                </c:pt>
                <c:pt idx="574">
                  <c:v>2804278.1422856</c:v>
                </c:pt>
                <c:pt idx="575">
                  <c:v>2804281.635334893</c:v>
                </c:pt>
                <c:pt idx="576">
                  <c:v>2804278.530522262</c:v>
                </c:pt>
                <c:pt idx="577">
                  <c:v>2804287.564480369</c:v>
                </c:pt>
                <c:pt idx="578">
                  <c:v>2804280.456714168</c:v>
                </c:pt>
                <c:pt idx="579">
                  <c:v>2804280.761421818</c:v>
                </c:pt>
                <c:pt idx="580">
                  <c:v>2804280.636216116</c:v>
                </c:pt>
                <c:pt idx="581">
                  <c:v>2804283.687834118</c:v>
                </c:pt>
                <c:pt idx="582">
                  <c:v>2804282.585393343</c:v>
                </c:pt>
                <c:pt idx="583">
                  <c:v>2804288.06473995</c:v>
                </c:pt>
                <c:pt idx="584">
                  <c:v>2804283.184312977</c:v>
                </c:pt>
                <c:pt idx="585">
                  <c:v>2804285.8546758</c:v>
                </c:pt>
                <c:pt idx="586">
                  <c:v>2804282.773734984</c:v>
                </c:pt>
                <c:pt idx="587">
                  <c:v>2804285.247113632</c:v>
                </c:pt>
                <c:pt idx="588">
                  <c:v>2804280.574009508</c:v>
                </c:pt>
                <c:pt idx="589">
                  <c:v>2804287.41733562</c:v>
                </c:pt>
                <c:pt idx="590">
                  <c:v>2804282.550877609</c:v>
                </c:pt>
                <c:pt idx="591">
                  <c:v>2804283.694663325</c:v>
                </c:pt>
                <c:pt idx="592">
                  <c:v>2804284.085172828</c:v>
                </c:pt>
                <c:pt idx="593">
                  <c:v>2804283.512126207</c:v>
                </c:pt>
                <c:pt idx="594">
                  <c:v>2804281.9727738</c:v>
                </c:pt>
                <c:pt idx="595">
                  <c:v>2804285.136749268</c:v>
                </c:pt>
                <c:pt idx="596">
                  <c:v>2804284.804675848</c:v>
                </c:pt>
                <c:pt idx="597">
                  <c:v>2804283.52419531</c:v>
                </c:pt>
                <c:pt idx="598">
                  <c:v>2804285.677101912</c:v>
                </c:pt>
                <c:pt idx="599">
                  <c:v>2804286.00712243</c:v>
                </c:pt>
                <c:pt idx="600">
                  <c:v>2804286.533654902</c:v>
                </c:pt>
                <c:pt idx="601">
                  <c:v>2804286.167327945</c:v>
                </c:pt>
                <c:pt idx="602">
                  <c:v>2804287.734241016</c:v>
                </c:pt>
                <c:pt idx="603">
                  <c:v>2804285.84565533</c:v>
                </c:pt>
                <c:pt idx="604">
                  <c:v>2804289.169898897</c:v>
                </c:pt>
                <c:pt idx="605">
                  <c:v>2804288.760546019</c:v>
                </c:pt>
                <c:pt idx="606">
                  <c:v>2804289.461517637</c:v>
                </c:pt>
                <c:pt idx="607">
                  <c:v>2804287.787282877</c:v>
                </c:pt>
                <c:pt idx="608">
                  <c:v>2804289.359253325</c:v>
                </c:pt>
                <c:pt idx="609">
                  <c:v>2804289.886049057</c:v>
                </c:pt>
                <c:pt idx="610">
                  <c:v>2804289.646000302</c:v>
                </c:pt>
                <c:pt idx="611">
                  <c:v>2804290.539581003</c:v>
                </c:pt>
                <c:pt idx="612">
                  <c:v>2804288.632833588</c:v>
                </c:pt>
                <c:pt idx="613">
                  <c:v>2804286.847408862</c:v>
                </c:pt>
                <c:pt idx="614">
                  <c:v>2804286.664067654</c:v>
                </c:pt>
                <c:pt idx="615">
                  <c:v>2804288.910317228</c:v>
                </c:pt>
                <c:pt idx="616">
                  <c:v>2804288.745525257</c:v>
                </c:pt>
                <c:pt idx="617">
                  <c:v>2804289.221539079</c:v>
                </c:pt>
                <c:pt idx="618">
                  <c:v>2804288.870707903</c:v>
                </c:pt>
                <c:pt idx="619">
                  <c:v>2804286.867027071</c:v>
                </c:pt>
                <c:pt idx="620">
                  <c:v>2804289.769138025</c:v>
                </c:pt>
                <c:pt idx="621">
                  <c:v>2804289.950607229</c:v>
                </c:pt>
                <c:pt idx="622">
                  <c:v>2804289.346660649</c:v>
                </c:pt>
                <c:pt idx="623">
                  <c:v>2804287.727967636</c:v>
                </c:pt>
                <c:pt idx="624">
                  <c:v>2804288.160244513</c:v>
                </c:pt>
                <c:pt idx="625">
                  <c:v>2804288.454758934</c:v>
                </c:pt>
                <c:pt idx="626">
                  <c:v>2804287.270330129</c:v>
                </c:pt>
                <c:pt idx="627">
                  <c:v>2804286.8965079</c:v>
                </c:pt>
                <c:pt idx="628">
                  <c:v>2804286.700625196</c:v>
                </c:pt>
                <c:pt idx="629">
                  <c:v>2804287.174289007</c:v>
                </c:pt>
                <c:pt idx="630">
                  <c:v>2804287.646287864</c:v>
                </c:pt>
                <c:pt idx="631">
                  <c:v>2804286.650696377</c:v>
                </c:pt>
                <c:pt idx="632">
                  <c:v>2804286.585991618</c:v>
                </c:pt>
                <c:pt idx="633">
                  <c:v>2804287.45662031</c:v>
                </c:pt>
                <c:pt idx="634">
                  <c:v>2804288.360821115</c:v>
                </c:pt>
                <c:pt idx="635">
                  <c:v>2804288.404483091</c:v>
                </c:pt>
                <c:pt idx="636">
                  <c:v>2804290.637380364</c:v>
                </c:pt>
                <c:pt idx="637">
                  <c:v>2804290.721456408</c:v>
                </c:pt>
                <c:pt idx="638">
                  <c:v>2804290.18384233</c:v>
                </c:pt>
                <c:pt idx="639">
                  <c:v>2804289.628602753</c:v>
                </c:pt>
                <c:pt idx="640">
                  <c:v>2804289.789230135</c:v>
                </c:pt>
                <c:pt idx="641">
                  <c:v>2804290.398709026</c:v>
                </c:pt>
                <c:pt idx="642">
                  <c:v>2804290.284173072</c:v>
                </c:pt>
                <c:pt idx="643">
                  <c:v>2804289.672475398</c:v>
                </c:pt>
                <c:pt idx="644">
                  <c:v>2804289.531606649</c:v>
                </c:pt>
                <c:pt idx="645">
                  <c:v>2804289.22928186</c:v>
                </c:pt>
                <c:pt idx="646">
                  <c:v>2804289.723028002</c:v>
                </c:pt>
                <c:pt idx="647">
                  <c:v>2804290.224730652</c:v>
                </c:pt>
                <c:pt idx="648">
                  <c:v>2804289.789509061</c:v>
                </c:pt>
                <c:pt idx="649">
                  <c:v>2804289.394562135</c:v>
                </c:pt>
                <c:pt idx="650">
                  <c:v>2804290.736033413</c:v>
                </c:pt>
                <c:pt idx="651">
                  <c:v>2804289.60375202</c:v>
                </c:pt>
                <c:pt idx="652">
                  <c:v>2804289.786450373</c:v>
                </c:pt>
                <c:pt idx="653">
                  <c:v>2804289.28568372</c:v>
                </c:pt>
                <c:pt idx="654">
                  <c:v>2804289.368099776</c:v>
                </c:pt>
                <c:pt idx="655">
                  <c:v>2804289.073786454</c:v>
                </c:pt>
                <c:pt idx="656">
                  <c:v>2804290.168693965</c:v>
                </c:pt>
                <c:pt idx="657">
                  <c:v>2804289.344234656</c:v>
                </c:pt>
                <c:pt idx="658">
                  <c:v>2804288.050924108</c:v>
                </c:pt>
                <c:pt idx="659">
                  <c:v>2804289.143990827</c:v>
                </c:pt>
                <c:pt idx="660">
                  <c:v>2804288.513003769</c:v>
                </c:pt>
                <c:pt idx="661">
                  <c:v>2804288.208961661</c:v>
                </c:pt>
                <c:pt idx="662">
                  <c:v>2804287.884813866</c:v>
                </c:pt>
                <c:pt idx="663">
                  <c:v>2804288.089908545</c:v>
                </c:pt>
                <c:pt idx="664">
                  <c:v>2804288.290311262</c:v>
                </c:pt>
                <c:pt idx="665">
                  <c:v>2804288.079943067</c:v>
                </c:pt>
                <c:pt idx="666">
                  <c:v>2804288.320917277</c:v>
                </c:pt>
                <c:pt idx="667">
                  <c:v>2804288.475123222</c:v>
                </c:pt>
                <c:pt idx="668">
                  <c:v>2804288.497848788</c:v>
                </c:pt>
                <c:pt idx="669">
                  <c:v>2804288.537717923</c:v>
                </c:pt>
                <c:pt idx="670">
                  <c:v>2804288.174956174</c:v>
                </c:pt>
                <c:pt idx="671">
                  <c:v>2804288.95782796</c:v>
                </c:pt>
                <c:pt idx="672">
                  <c:v>2804288.522535008</c:v>
                </c:pt>
                <c:pt idx="673">
                  <c:v>2804288.018041545</c:v>
                </c:pt>
                <c:pt idx="674">
                  <c:v>2804287.91986414</c:v>
                </c:pt>
                <c:pt idx="675">
                  <c:v>2804287.969140401</c:v>
                </c:pt>
                <c:pt idx="676">
                  <c:v>2804287.943319588</c:v>
                </c:pt>
                <c:pt idx="677">
                  <c:v>2804287.727628378</c:v>
                </c:pt>
                <c:pt idx="678">
                  <c:v>2804288.169522689</c:v>
                </c:pt>
                <c:pt idx="679">
                  <c:v>2804288.821124699</c:v>
                </c:pt>
                <c:pt idx="680">
                  <c:v>2804287.635531891</c:v>
                </c:pt>
                <c:pt idx="681">
                  <c:v>2804288.885434526</c:v>
                </c:pt>
                <c:pt idx="682">
                  <c:v>2804288.197537696</c:v>
                </c:pt>
                <c:pt idx="683">
                  <c:v>2804288.299174266</c:v>
                </c:pt>
                <c:pt idx="684">
                  <c:v>2804288.292578778</c:v>
                </c:pt>
                <c:pt idx="685">
                  <c:v>2804288.391499982</c:v>
                </c:pt>
                <c:pt idx="686">
                  <c:v>2804288.106368331</c:v>
                </c:pt>
                <c:pt idx="687">
                  <c:v>2804288.384083192</c:v>
                </c:pt>
                <c:pt idx="688">
                  <c:v>2804287.820580492</c:v>
                </c:pt>
                <c:pt idx="689">
                  <c:v>2804287.599123866</c:v>
                </c:pt>
                <c:pt idx="690">
                  <c:v>2804287.697321276</c:v>
                </c:pt>
                <c:pt idx="691">
                  <c:v>2804287.470324155</c:v>
                </c:pt>
                <c:pt idx="692">
                  <c:v>2804287.790524178</c:v>
                </c:pt>
                <c:pt idx="693">
                  <c:v>2804287.643580858</c:v>
                </c:pt>
                <c:pt idx="694">
                  <c:v>2804287.750330417</c:v>
                </c:pt>
                <c:pt idx="695">
                  <c:v>2804287.671822997</c:v>
                </c:pt>
                <c:pt idx="696">
                  <c:v>2804287.920519064</c:v>
                </c:pt>
                <c:pt idx="697">
                  <c:v>2804287.995145456</c:v>
                </c:pt>
                <c:pt idx="698">
                  <c:v>2804287.940780434</c:v>
                </c:pt>
                <c:pt idx="699">
                  <c:v>2804287.731155319</c:v>
                </c:pt>
                <c:pt idx="700">
                  <c:v>2804288.119110397</c:v>
                </c:pt>
                <c:pt idx="701">
                  <c:v>2804288.163544436</c:v>
                </c:pt>
                <c:pt idx="702">
                  <c:v>2804288.277892775</c:v>
                </c:pt>
                <c:pt idx="703">
                  <c:v>2804288.164282527</c:v>
                </c:pt>
                <c:pt idx="704">
                  <c:v>2804288.308637953</c:v>
                </c:pt>
                <c:pt idx="705">
                  <c:v>2804288.686516062</c:v>
                </c:pt>
                <c:pt idx="706">
                  <c:v>2804288.39259376</c:v>
                </c:pt>
                <c:pt idx="707">
                  <c:v>2804288.623678448</c:v>
                </c:pt>
                <c:pt idx="708">
                  <c:v>2804288.247439874</c:v>
                </c:pt>
                <c:pt idx="709">
                  <c:v>2804288.54048434</c:v>
                </c:pt>
                <c:pt idx="710">
                  <c:v>2804288.217984921</c:v>
                </c:pt>
                <c:pt idx="711">
                  <c:v>2804288.098643047</c:v>
                </c:pt>
                <c:pt idx="712">
                  <c:v>2804287.954566722</c:v>
                </c:pt>
                <c:pt idx="713">
                  <c:v>2804288.329255574</c:v>
                </c:pt>
                <c:pt idx="714">
                  <c:v>2804288.065939862</c:v>
                </c:pt>
                <c:pt idx="715">
                  <c:v>2804287.998531588</c:v>
                </c:pt>
                <c:pt idx="716">
                  <c:v>2804288.086864781</c:v>
                </c:pt>
                <c:pt idx="717">
                  <c:v>2804287.950282319</c:v>
                </c:pt>
                <c:pt idx="718">
                  <c:v>2804287.966458797</c:v>
                </c:pt>
                <c:pt idx="719">
                  <c:v>2804288.253962145</c:v>
                </c:pt>
                <c:pt idx="720">
                  <c:v>2804287.856548432</c:v>
                </c:pt>
                <c:pt idx="721">
                  <c:v>2804287.755267765</c:v>
                </c:pt>
                <c:pt idx="722">
                  <c:v>2804287.859203913</c:v>
                </c:pt>
                <c:pt idx="723">
                  <c:v>2804287.681039608</c:v>
                </c:pt>
                <c:pt idx="724">
                  <c:v>2804288.018091685</c:v>
                </c:pt>
                <c:pt idx="725">
                  <c:v>2804287.840697394</c:v>
                </c:pt>
                <c:pt idx="726">
                  <c:v>2804288.105648843</c:v>
                </c:pt>
                <c:pt idx="727">
                  <c:v>2804288.283174295</c:v>
                </c:pt>
                <c:pt idx="728">
                  <c:v>2804287.913017846</c:v>
                </c:pt>
                <c:pt idx="729">
                  <c:v>2804288.02931263</c:v>
                </c:pt>
                <c:pt idx="730">
                  <c:v>2804288.022716826</c:v>
                </c:pt>
                <c:pt idx="731">
                  <c:v>2804287.978400474</c:v>
                </c:pt>
                <c:pt idx="732">
                  <c:v>2804288.198947895</c:v>
                </c:pt>
                <c:pt idx="733">
                  <c:v>2804288.148175147</c:v>
                </c:pt>
                <c:pt idx="734">
                  <c:v>2804288.091345023</c:v>
                </c:pt>
                <c:pt idx="735">
                  <c:v>2804288.187978995</c:v>
                </c:pt>
                <c:pt idx="736">
                  <c:v>2804288.283060083</c:v>
                </c:pt>
                <c:pt idx="737">
                  <c:v>2804288.149412862</c:v>
                </c:pt>
                <c:pt idx="738">
                  <c:v>2804288.248175796</c:v>
                </c:pt>
                <c:pt idx="739">
                  <c:v>2804288.162483614</c:v>
                </c:pt>
                <c:pt idx="740">
                  <c:v>2804288.372182598</c:v>
                </c:pt>
                <c:pt idx="741">
                  <c:v>2804288.343881854</c:v>
                </c:pt>
                <c:pt idx="742">
                  <c:v>2804288.244678627</c:v>
                </c:pt>
                <c:pt idx="743">
                  <c:v>2804288.473741426</c:v>
                </c:pt>
                <c:pt idx="744">
                  <c:v>2804288.535064758</c:v>
                </c:pt>
                <c:pt idx="745">
                  <c:v>2804288.513580294</c:v>
                </c:pt>
                <c:pt idx="746">
                  <c:v>2804288.611393237</c:v>
                </c:pt>
                <c:pt idx="747">
                  <c:v>2804288.43724492</c:v>
                </c:pt>
                <c:pt idx="748">
                  <c:v>2804288.546257589</c:v>
                </c:pt>
                <c:pt idx="749">
                  <c:v>2804288.404307256</c:v>
                </c:pt>
                <c:pt idx="750">
                  <c:v>2804288.70859483</c:v>
                </c:pt>
                <c:pt idx="751">
                  <c:v>2804288.449531407</c:v>
                </c:pt>
                <c:pt idx="752">
                  <c:v>2804288.459161894</c:v>
                </c:pt>
                <c:pt idx="753">
                  <c:v>2804288.400452075</c:v>
                </c:pt>
                <c:pt idx="754">
                  <c:v>2804288.583121686</c:v>
                </c:pt>
                <c:pt idx="755">
                  <c:v>2804288.521289951</c:v>
                </c:pt>
                <c:pt idx="756">
                  <c:v>2804288.40146984</c:v>
                </c:pt>
                <c:pt idx="757">
                  <c:v>2804288.479470177</c:v>
                </c:pt>
                <c:pt idx="758">
                  <c:v>2804288.461623452</c:v>
                </c:pt>
                <c:pt idx="759">
                  <c:v>2804288.442376011</c:v>
                </c:pt>
                <c:pt idx="760">
                  <c:v>2804288.49310188</c:v>
                </c:pt>
                <c:pt idx="761">
                  <c:v>2804288.377260607</c:v>
                </c:pt>
                <c:pt idx="762">
                  <c:v>2804288.485083027</c:v>
                </c:pt>
                <c:pt idx="763">
                  <c:v>2804288.417604207</c:v>
                </c:pt>
                <c:pt idx="764">
                  <c:v>2804288.492296533</c:v>
                </c:pt>
                <c:pt idx="765">
                  <c:v>2804288.455831327</c:v>
                </c:pt>
                <c:pt idx="766">
                  <c:v>2804288.418017976</c:v>
                </c:pt>
                <c:pt idx="767">
                  <c:v>2804288.43630104</c:v>
                </c:pt>
                <c:pt idx="768">
                  <c:v>2804288.440132724</c:v>
                </c:pt>
                <c:pt idx="769">
                  <c:v>2804288.461333476</c:v>
                </c:pt>
                <c:pt idx="770">
                  <c:v>2804288.499914026</c:v>
                </c:pt>
                <c:pt idx="771">
                  <c:v>2804288.368098889</c:v>
                </c:pt>
                <c:pt idx="772">
                  <c:v>2804288.426501473</c:v>
                </c:pt>
                <c:pt idx="773">
                  <c:v>2804288.476791024</c:v>
                </c:pt>
                <c:pt idx="774">
                  <c:v>2804288.472291467</c:v>
                </c:pt>
                <c:pt idx="775">
                  <c:v>2804288.531744465</c:v>
                </c:pt>
                <c:pt idx="776">
                  <c:v>2804288.545681987</c:v>
                </c:pt>
                <c:pt idx="777">
                  <c:v>2804288.604083858</c:v>
                </c:pt>
                <c:pt idx="778">
                  <c:v>2804288.557871738</c:v>
                </c:pt>
                <c:pt idx="779">
                  <c:v>2804288.659514087</c:v>
                </c:pt>
                <c:pt idx="780">
                  <c:v>2804288.570498442</c:v>
                </c:pt>
                <c:pt idx="781">
                  <c:v>2804288.610552986</c:v>
                </c:pt>
                <c:pt idx="782">
                  <c:v>2804288.63126641</c:v>
                </c:pt>
                <c:pt idx="783">
                  <c:v>2804288.647910087</c:v>
                </c:pt>
                <c:pt idx="784">
                  <c:v>2804288.682676117</c:v>
                </c:pt>
                <c:pt idx="785">
                  <c:v>2804288.721414398</c:v>
                </c:pt>
                <c:pt idx="786">
                  <c:v>2804288.62608371</c:v>
                </c:pt>
                <c:pt idx="787">
                  <c:v>2804288.609928763</c:v>
                </c:pt>
                <c:pt idx="788">
                  <c:v>2804288.629181484</c:v>
                </c:pt>
                <c:pt idx="789">
                  <c:v>2804288.581710069</c:v>
                </c:pt>
                <c:pt idx="790">
                  <c:v>2804288.622777787</c:v>
                </c:pt>
                <c:pt idx="791">
                  <c:v>2804288.625107641</c:v>
                </c:pt>
                <c:pt idx="792">
                  <c:v>2804288.578607693</c:v>
                </c:pt>
                <c:pt idx="793">
                  <c:v>2804288.593950723</c:v>
                </c:pt>
                <c:pt idx="794">
                  <c:v>2804288.613188507</c:v>
                </c:pt>
                <c:pt idx="795">
                  <c:v>2804288.665168871</c:v>
                </c:pt>
                <c:pt idx="796">
                  <c:v>2804288.633528363</c:v>
                </c:pt>
                <c:pt idx="797">
                  <c:v>2804288.575514557</c:v>
                </c:pt>
                <c:pt idx="798">
                  <c:v>2804288.600658165</c:v>
                </c:pt>
                <c:pt idx="799">
                  <c:v>2804288.542963533</c:v>
                </c:pt>
                <c:pt idx="800">
                  <c:v>2804288.638983594</c:v>
                </c:pt>
                <c:pt idx="801">
                  <c:v>2804288.61883109</c:v>
                </c:pt>
                <c:pt idx="802">
                  <c:v>2804288.60723063</c:v>
                </c:pt>
                <c:pt idx="803">
                  <c:v>2804288.618793891</c:v>
                </c:pt>
                <c:pt idx="804">
                  <c:v>2804288.624536158</c:v>
                </c:pt>
                <c:pt idx="805">
                  <c:v>2804288.610661966</c:v>
                </c:pt>
                <c:pt idx="806">
                  <c:v>2804288.611954694</c:v>
                </c:pt>
                <c:pt idx="807">
                  <c:v>2804288.628652187</c:v>
                </c:pt>
                <c:pt idx="808">
                  <c:v>2804288.636824638</c:v>
                </c:pt>
                <c:pt idx="809">
                  <c:v>2804288.633950565</c:v>
                </c:pt>
                <c:pt idx="810">
                  <c:v>2804288.615781137</c:v>
                </c:pt>
                <c:pt idx="811">
                  <c:v>2804288.604205105</c:v>
                </c:pt>
                <c:pt idx="812">
                  <c:v>2804288.625969006</c:v>
                </c:pt>
                <c:pt idx="813">
                  <c:v>2804288.648216096</c:v>
                </c:pt>
                <c:pt idx="814">
                  <c:v>2804288.59246864</c:v>
                </c:pt>
                <c:pt idx="815">
                  <c:v>2804288.608527987</c:v>
                </c:pt>
                <c:pt idx="816">
                  <c:v>2804288.627341589</c:v>
                </c:pt>
                <c:pt idx="817">
                  <c:v>2804288.623482934</c:v>
                </c:pt>
                <c:pt idx="818">
                  <c:v>2804288.593566439</c:v>
                </c:pt>
                <c:pt idx="819">
                  <c:v>2804288.598613606</c:v>
                </c:pt>
                <c:pt idx="820">
                  <c:v>2804288.56313356</c:v>
                </c:pt>
                <c:pt idx="821">
                  <c:v>2804288.585596148</c:v>
                </c:pt>
                <c:pt idx="822">
                  <c:v>2804288.593965054</c:v>
                </c:pt>
                <c:pt idx="823">
                  <c:v>2804288.582724894</c:v>
                </c:pt>
                <c:pt idx="824">
                  <c:v>2804288.604374518</c:v>
                </c:pt>
                <c:pt idx="825">
                  <c:v>2804288.606792528</c:v>
                </c:pt>
                <c:pt idx="826">
                  <c:v>2804288.583074758</c:v>
                </c:pt>
                <c:pt idx="827">
                  <c:v>2804288.624059881</c:v>
                </c:pt>
                <c:pt idx="828">
                  <c:v>2804288.593210177</c:v>
                </c:pt>
                <c:pt idx="829">
                  <c:v>2804288.599860833</c:v>
                </c:pt>
                <c:pt idx="830">
                  <c:v>2804288.590400636</c:v>
                </c:pt>
                <c:pt idx="831">
                  <c:v>2804288.604268388</c:v>
                </c:pt>
                <c:pt idx="832">
                  <c:v>2804288.587172411</c:v>
                </c:pt>
                <c:pt idx="833">
                  <c:v>2804288.58911489</c:v>
                </c:pt>
                <c:pt idx="834">
                  <c:v>2804288.628771737</c:v>
                </c:pt>
                <c:pt idx="835">
                  <c:v>2804288.599056979</c:v>
                </c:pt>
                <c:pt idx="836">
                  <c:v>2804288.637391061</c:v>
                </c:pt>
                <c:pt idx="837">
                  <c:v>2804288.618548492</c:v>
                </c:pt>
                <c:pt idx="838">
                  <c:v>2804288.624933238</c:v>
                </c:pt>
                <c:pt idx="839">
                  <c:v>2804288.599534659</c:v>
                </c:pt>
                <c:pt idx="840">
                  <c:v>2804288.621357093</c:v>
                </c:pt>
                <c:pt idx="841">
                  <c:v>2804288.628196776</c:v>
                </c:pt>
                <c:pt idx="842">
                  <c:v>2804288.625001314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Main!$F$2:$F$844</c:f>
              <c:numCache>
                <c:formatCode>General</c:formatCode>
                <c:ptCount val="843"/>
                <c:pt idx="0">
                  <c:v>2122658.121601093</c:v>
                </c:pt>
                <c:pt idx="1">
                  <c:v>21226581.21601097</c:v>
                </c:pt>
                <c:pt idx="2">
                  <c:v>20791492.26364285</c:v>
                </c:pt>
                <c:pt idx="3">
                  <c:v>20356586.63604535</c:v>
                </c:pt>
                <c:pt idx="4">
                  <c:v>19921833.67351015</c:v>
                </c:pt>
                <c:pt idx="5">
                  <c:v>19487207.82226827</c:v>
                </c:pt>
                <c:pt idx="6">
                  <c:v>19052687.38747649</c:v>
                </c:pt>
                <c:pt idx="7">
                  <c:v>18618253.60685285</c:v>
                </c:pt>
                <c:pt idx="8">
                  <c:v>18183889.94650723</c:v>
                </c:pt>
                <c:pt idx="9">
                  <c:v>17749581.55241863</c:v>
                </c:pt>
                <c:pt idx="10">
                  <c:v>17315314.81133087</c:v>
                </c:pt>
                <c:pt idx="11">
                  <c:v>16881076.98796313</c:v>
                </c:pt>
                <c:pt idx="12">
                  <c:v>16446855.91394622</c:v>
                </c:pt>
                <c:pt idx="13">
                  <c:v>16012639.70933578</c:v>
                </c:pt>
                <c:pt idx="14">
                  <c:v>15578416.52084107</c:v>
                </c:pt>
                <c:pt idx="15">
                  <c:v>15144174.26256395</c:v>
                </c:pt>
                <c:pt idx="16">
                  <c:v>14701801.81507429</c:v>
                </c:pt>
                <c:pt idx="17">
                  <c:v>14259211.73165156</c:v>
                </c:pt>
                <c:pt idx="18">
                  <c:v>13816301.2049997</c:v>
                </c:pt>
                <c:pt idx="19">
                  <c:v>13372952.53229134</c:v>
                </c:pt>
                <c:pt idx="20">
                  <c:v>12929026.12510021</c:v>
                </c:pt>
                <c:pt idx="21">
                  <c:v>10613290.60800549</c:v>
                </c:pt>
                <c:pt idx="22">
                  <c:v>9706865.366486846</c:v>
                </c:pt>
                <c:pt idx="23">
                  <c:v>9243925.077647237</c:v>
                </c:pt>
                <c:pt idx="24">
                  <c:v>8874641.837262718</c:v>
                </c:pt>
                <c:pt idx="25">
                  <c:v>8795958.101670044</c:v>
                </c:pt>
                <c:pt idx="26">
                  <c:v>8514364.36535853</c:v>
                </c:pt>
                <c:pt idx="27">
                  <c:v>8436369.263903156</c:v>
                </c:pt>
                <c:pt idx="28">
                  <c:v>8211999.084740309</c:v>
                </c:pt>
                <c:pt idx="29">
                  <c:v>8134881.605730293</c:v>
                </c:pt>
                <c:pt idx="30">
                  <c:v>7954720.350906847</c:v>
                </c:pt>
                <c:pt idx="31">
                  <c:v>7878736.247527453</c:v>
                </c:pt>
                <c:pt idx="32">
                  <c:v>7733236.944006198</c:v>
                </c:pt>
                <c:pt idx="33">
                  <c:v>7658340.979173958</c:v>
                </c:pt>
                <c:pt idx="34">
                  <c:v>7541198.569017979</c:v>
                </c:pt>
                <c:pt idx="35">
                  <c:v>7467484.605349327</c:v>
                </c:pt>
                <c:pt idx="36">
                  <c:v>7374014.485028991</c:v>
                </c:pt>
                <c:pt idx="37">
                  <c:v>7392998.385756989</c:v>
                </c:pt>
                <c:pt idx="38">
                  <c:v>7665595.289563181</c:v>
                </c:pt>
                <c:pt idx="39">
                  <c:v>7393116.048016784</c:v>
                </c:pt>
                <c:pt idx="40">
                  <c:v>7666069.902939945</c:v>
                </c:pt>
                <c:pt idx="41">
                  <c:v>7468611.105778316</c:v>
                </c:pt>
                <c:pt idx="42">
                  <c:v>7252384.82421482</c:v>
                </c:pt>
                <c:pt idx="43">
                  <c:v>6783398.820890918</c:v>
                </c:pt>
                <c:pt idx="44">
                  <c:v>6568276.887350122</c:v>
                </c:pt>
                <c:pt idx="45">
                  <c:v>6370516.928356227</c:v>
                </c:pt>
                <c:pt idx="46">
                  <c:v>6008171.194160745</c:v>
                </c:pt>
                <c:pt idx="47">
                  <c:v>5896525.585450206</c:v>
                </c:pt>
                <c:pt idx="48">
                  <c:v>5866434.11948719</c:v>
                </c:pt>
                <c:pt idx="49">
                  <c:v>5755201.923307229</c:v>
                </c:pt>
                <c:pt idx="50">
                  <c:v>5617847.288946813</c:v>
                </c:pt>
                <c:pt idx="51">
                  <c:v>5652189.671692221</c:v>
                </c:pt>
                <c:pt idx="52">
                  <c:v>5695699.18023297</c:v>
                </c:pt>
                <c:pt idx="53">
                  <c:v>5542017.477105105</c:v>
                </c:pt>
                <c:pt idx="54">
                  <c:v>5561830.274729093</c:v>
                </c:pt>
                <c:pt idx="55">
                  <c:v>5601298.773075864</c:v>
                </c:pt>
                <c:pt idx="56">
                  <c:v>5469550.708148385</c:v>
                </c:pt>
                <c:pt idx="57">
                  <c:v>5506827.645932729</c:v>
                </c:pt>
                <c:pt idx="58">
                  <c:v>5396856.606190813</c:v>
                </c:pt>
                <c:pt idx="59">
                  <c:v>5432331.414179198</c:v>
                </c:pt>
                <c:pt idx="60">
                  <c:v>5339843.730978817</c:v>
                </c:pt>
                <c:pt idx="61">
                  <c:v>5361053.594046673</c:v>
                </c:pt>
                <c:pt idx="62">
                  <c:v>5341307.298728262</c:v>
                </c:pt>
                <c:pt idx="63">
                  <c:v>5359601.105033863</c:v>
                </c:pt>
                <c:pt idx="64">
                  <c:v>5054986.900480638</c:v>
                </c:pt>
                <c:pt idx="65">
                  <c:v>4873273.903663199</c:v>
                </c:pt>
                <c:pt idx="66">
                  <c:v>4684392.062628627</c:v>
                </c:pt>
                <c:pt idx="67">
                  <c:v>4570068.89882387</c:v>
                </c:pt>
                <c:pt idx="68">
                  <c:v>4514038.979022264</c:v>
                </c:pt>
                <c:pt idx="69">
                  <c:v>4505235.108208568</c:v>
                </c:pt>
                <c:pt idx="70">
                  <c:v>4347838.835406761</c:v>
                </c:pt>
                <c:pt idx="71">
                  <c:v>4209537.234357877</c:v>
                </c:pt>
                <c:pt idx="72">
                  <c:v>4173489.040580284</c:v>
                </c:pt>
                <c:pt idx="73">
                  <c:v>4160829.173031301</c:v>
                </c:pt>
                <c:pt idx="74">
                  <c:v>4114567.698184944</c:v>
                </c:pt>
                <c:pt idx="75">
                  <c:v>4106095.224679813</c:v>
                </c:pt>
                <c:pt idx="76">
                  <c:v>3993098.574614258</c:v>
                </c:pt>
                <c:pt idx="77">
                  <c:v>3909256.523986737</c:v>
                </c:pt>
                <c:pt idx="78">
                  <c:v>3900420.01789798</c:v>
                </c:pt>
                <c:pt idx="79">
                  <c:v>3896110.611058965</c:v>
                </c:pt>
                <c:pt idx="80">
                  <c:v>3835334.899038965</c:v>
                </c:pt>
                <c:pt idx="81">
                  <c:v>3841527.411197024</c:v>
                </c:pt>
                <c:pt idx="82">
                  <c:v>3778760.282037908</c:v>
                </c:pt>
                <c:pt idx="83">
                  <c:v>3780466.439284378</c:v>
                </c:pt>
                <c:pt idx="84">
                  <c:v>3738609.639022108</c:v>
                </c:pt>
                <c:pt idx="85">
                  <c:v>3733428.91637508</c:v>
                </c:pt>
                <c:pt idx="86">
                  <c:v>3605453.186502805</c:v>
                </c:pt>
                <c:pt idx="87">
                  <c:v>3521361.008940527</c:v>
                </c:pt>
                <c:pt idx="88">
                  <c:v>3397509.454982216</c:v>
                </c:pt>
                <c:pt idx="89">
                  <c:v>3338801.243602838</c:v>
                </c:pt>
                <c:pt idx="90">
                  <c:v>3279108.456286451</c:v>
                </c:pt>
                <c:pt idx="91">
                  <c:v>3208264.189268304</c:v>
                </c:pt>
                <c:pt idx="92">
                  <c:v>3126940.115946062</c:v>
                </c:pt>
                <c:pt idx="93">
                  <c:v>3089454.158537262</c:v>
                </c:pt>
                <c:pt idx="94">
                  <c:v>3048457.566735683</c:v>
                </c:pt>
                <c:pt idx="95">
                  <c:v>3061207.174665423</c:v>
                </c:pt>
                <c:pt idx="96">
                  <c:v>3013460.731292525</c:v>
                </c:pt>
                <c:pt idx="97">
                  <c:v>3001386.716522285</c:v>
                </c:pt>
                <c:pt idx="98">
                  <c:v>2998380.088146488</c:v>
                </c:pt>
                <c:pt idx="99">
                  <c:v>2929512.230635238</c:v>
                </c:pt>
                <c:pt idx="100">
                  <c:v>2867984.769603469</c:v>
                </c:pt>
                <c:pt idx="101">
                  <c:v>2876402.503569801</c:v>
                </c:pt>
                <c:pt idx="102">
                  <c:v>2881962.26879281</c:v>
                </c:pt>
                <c:pt idx="103">
                  <c:v>2846479.456840448</c:v>
                </c:pt>
                <c:pt idx="104">
                  <c:v>2851660.814560611</c:v>
                </c:pt>
                <c:pt idx="105">
                  <c:v>2803233.340069792</c:v>
                </c:pt>
                <c:pt idx="106">
                  <c:v>2773896.251875098</c:v>
                </c:pt>
                <c:pt idx="107">
                  <c:v>2761974.164069865</c:v>
                </c:pt>
                <c:pt idx="108">
                  <c:v>2762937.713942779</c:v>
                </c:pt>
                <c:pt idx="109">
                  <c:v>2684871.374295395</c:v>
                </c:pt>
                <c:pt idx="110">
                  <c:v>2638859.737105891</c:v>
                </c:pt>
                <c:pt idx="111">
                  <c:v>2605776.582855552</c:v>
                </c:pt>
                <c:pt idx="112">
                  <c:v>2546345.301100065</c:v>
                </c:pt>
                <c:pt idx="113">
                  <c:v>2486709.086428235</c:v>
                </c:pt>
                <c:pt idx="114">
                  <c:v>2453614.123335517</c:v>
                </c:pt>
                <c:pt idx="115">
                  <c:v>2437998.521008198</c:v>
                </c:pt>
                <c:pt idx="116">
                  <c:v>2415696.070683139</c:v>
                </c:pt>
                <c:pt idx="117">
                  <c:v>2394358.187035854</c:v>
                </c:pt>
                <c:pt idx="118">
                  <c:v>2400164.920877593</c:v>
                </c:pt>
                <c:pt idx="119">
                  <c:v>2362148.549491354</c:v>
                </c:pt>
                <c:pt idx="120">
                  <c:v>2314931.777123272</c:v>
                </c:pt>
                <c:pt idx="121">
                  <c:v>2285313.316522433</c:v>
                </c:pt>
                <c:pt idx="122">
                  <c:v>2262457.489983319</c:v>
                </c:pt>
                <c:pt idx="123">
                  <c:v>2236437.429190301</c:v>
                </c:pt>
                <c:pt idx="124">
                  <c:v>2213368.349294598</c:v>
                </c:pt>
                <c:pt idx="125">
                  <c:v>2211022.293224888</c:v>
                </c:pt>
                <c:pt idx="126">
                  <c:v>2200518.520192958</c:v>
                </c:pt>
                <c:pt idx="127">
                  <c:v>2201641.740905535</c:v>
                </c:pt>
                <c:pt idx="128">
                  <c:v>2193502.566830303</c:v>
                </c:pt>
                <c:pt idx="129">
                  <c:v>2194608.538341351</c:v>
                </c:pt>
                <c:pt idx="130">
                  <c:v>2158178.150129585</c:v>
                </c:pt>
                <c:pt idx="131">
                  <c:v>2122504.112371467</c:v>
                </c:pt>
                <c:pt idx="132">
                  <c:v>2080682.303108175</c:v>
                </c:pt>
                <c:pt idx="133">
                  <c:v>2052160.750660759</c:v>
                </c:pt>
                <c:pt idx="134">
                  <c:v>2016828.039468746</c:v>
                </c:pt>
                <c:pt idx="135">
                  <c:v>1997276.142427749</c:v>
                </c:pt>
                <c:pt idx="136">
                  <c:v>1976181.012370828</c:v>
                </c:pt>
                <c:pt idx="137">
                  <c:v>1953503.922463435</c:v>
                </c:pt>
                <c:pt idx="138">
                  <c:v>1953996.270203278</c:v>
                </c:pt>
                <c:pt idx="139">
                  <c:v>1958488.701022931</c:v>
                </c:pt>
                <c:pt idx="140">
                  <c:v>1931619.418721915</c:v>
                </c:pt>
                <c:pt idx="141">
                  <c:v>1901430.049702953</c:v>
                </c:pt>
                <c:pt idx="142">
                  <c:v>1871349.011060007</c:v>
                </c:pt>
                <c:pt idx="143">
                  <c:v>1845048.067953981</c:v>
                </c:pt>
                <c:pt idx="144">
                  <c:v>1820563.974172498</c:v>
                </c:pt>
                <c:pt idx="145">
                  <c:v>1813413.285187593</c:v>
                </c:pt>
                <c:pt idx="146">
                  <c:v>1807051.200398852</c:v>
                </c:pt>
                <c:pt idx="147">
                  <c:v>1808995.882659346</c:v>
                </c:pt>
                <c:pt idx="148">
                  <c:v>1798788.954281428</c:v>
                </c:pt>
                <c:pt idx="149">
                  <c:v>1801332.330813582</c:v>
                </c:pt>
                <c:pt idx="150">
                  <c:v>1783260.752479222</c:v>
                </c:pt>
                <c:pt idx="151">
                  <c:v>1763540.335114042</c:v>
                </c:pt>
                <c:pt idx="152">
                  <c:v>1741519.803000028</c:v>
                </c:pt>
                <c:pt idx="153">
                  <c:v>1724475.142793115</c:v>
                </c:pt>
                <c:pt idx="154">
                  <c:v>1701365.826290427</c:v>
                </c:pt>
                <c:pt idx="155">
                  <c:v>1675126.275626014</c:v>
                </c:pt>
                <c:pt idx="156">
                  <c:v>1657546.446001344</c:v>
                </c:pt>
                <c:pt idx="157">
                  <c:v>1648605.299229408</c:v>
                </c:pt>
                <c:pt idx="158">
                  <c:v>1636863.179178438</c:v>
                </c:pt>
                <c:pt idx="159">
                  <c:v>1626038.05152063</c:v>
                </c:pt>
                <c:pt idx="160">
                  <c:v>1623521.224254994</c:v>
                </c:pt>
                <c:pt idx="161">
                  <c:v>1607454.871142189</c:v>
                </c:pt>
                <c:pt idx="162">
                  <c:v>1583996.975412337</c:v>
                </c:pt>
                <c:pt idx="163">
                  <c:v>1567213.79708667</c:v>
                </c:pt>
                <c:pt idx="164">
                  <c:v>1553467.743604201</c:v>
                </c:pt>
                <c:pt idx="165">
                  <c:v>1538145.300113654</c:v>
                </c:pt>
                <c:pt idx="166">
                  <c:v>1524657.440017362</c:v>
                </c:pt>
                <c:pt idx="167">
                  <c:v>1517044.163775469</c:v>
                </c:pt>
                <c:pt idx="168">
                  <c:v>1516828.148565145</c:v>
                </c:pt>
                <c:pt idx="169">
                  <c:v>1515547.686495164</c:v>
                </c:pt>
                <c:pt idx="170">
                  <c:v>1517606.201093493</c:v>
                </c:pt>
                <c:pt idx="171">
                  <c:v>1507271.767954897</c:v>
                </c:pt>
                <c:pt idx="172">
                  <c:v>1491009.401797363</c:v>
                </c:pt>
                <c:pt idx="173">
                  <c:v>1474379.297993383</c:v>
                </c:pt>
                <c:pt idx="174">
                  <c:v>1454938.602667989</c:v>
                </c:pt>
                <c:pt idx="175">
                  <c:v>1442631.845532786</c:v>
                </c:pt>
                <c:pt idx="176">
                  <c:v>1426015.261529678</c:v>
                </c:pt>
                <c:pt idx="177">
                  <c:v>1416482.345694145</c:v>
                </c:pt>
                <c:pt idx="178">
                  <c:v>1406102.687065541</c:v>
                </c:pt>
                <c:pt idx="179">
                  <c:v>1395172.783320698</c:v>
                </c:pt>
                <c:pt idx="180">
                  <c:v>1396159.548287589</c:v>
                </c:pt>
                <c:pt idx="181">
                  <c:v>1398675.068666</c:v>
                </c:pt>
                <c:pt idx="182">
                  <c:v>1385932.652332482</c:v>
                </c:pt>
                <c:pt idx="183">
                  <c:v>1371554.498361154</c:v>
                </c:pt>
                <c:pt idx="184">
                  <c:v>1355699.881101103</c:v>
                </c:pt>
                <c:pt idx="185">
                  <c:v>1340698.435333059</c:v>
                </c:pt>
                <c:pt idx="186">
                  <c:v>1326194.658785088</c:v>
                </c:pt>
                <c:pt idx="187">
                  <c:v>1321092.723982245</c:v>
                </c:pt>
                <c:pt idx="188">
                  <c:v>1316898.398557269</c:v>
                </c:pt>
                <c:pt idx="189">
                  <c:v>1317316.044191974</c:v>
                </c:pt>
                <c:pt idx="190">
                  <c:v>1308861.90270876</c:v>
                </c:pt>
                <c:pt idx="191">
                  <c:v>1310742.423576755</c:v>
                </c:pt>
                <c:pt idx="192">
                  <c:v>1299915.584549204</c:v>
                </c:pt>
                <c:pt idx="193">
                  <c:v>1289035.25813243</c:v>
                </c:pt>
                <c:pt idx="194">
                  <c:v>1277340.166357603</c:v>
                </c:pt>
                <c:pt idx="195">
                  <c:v>1268904.133318138</c:v>
                </c:pt>
                <c:pt idx="196">
                  <c:v>1256999.447311951</c:v>
                </c:pt>
                <c:pt idx="197">
                  <c:v>1243152.00608635</c:v>
                </c:pt>
                <c:pt idx="198">
                  <c:v>1233589.684403952</c:v>
                </c:pt>
                <c:pt idx="199">
                  <c:v>1229241.231858803</c:v>
                </c:pt>
                <c:pt idx="200">
                  <c:v>1223625.763431441</c:v>
                </c:pt>
                <c:pt idx="201">
                  <c:v>1217661.63350754</c:v>
                </c:pt>
                <c:pt idx="202">
                  <c:v>1215967.263675329</c:v>
                </c:pt>
                <c:pt idx="203">
                  <c:v>1208455.013296155</c:v>
                </c:pt>
                <c:pt idx="204">
                  <c:v>1195490.347575276</c:v>
                </c:pt>
                <c:pt idx="205">
                  <c:v>1185719.709229873</c:v>
                </c:pt>
                <c:pt idx="206">
                  <c:v>1177413.141180227</c:v>
                </c:pt>
                <c:pt idx="207">
                  <c:v>1168110.779373339</c:v>
                </c:pt>
                <c:pt idx="208">
                  <c:v>1159522.055056955</c:v>
                </c:pt>
                <c:pt idx="209">
                  <c:v>1154644.960170601</c:v>
                </c:pt>
                <c:pt idx="210">
                  <c:v>1154684.666849322</c:v>
                </c:pt>
                <c:pt idx="211">
                  <c:v>1153855.573243217</c:v>
                </c:pt>
                <c:pt idx="212">
                  <c:v>1152674.989467922</c:v>
                </c:pt>
                <c:pt idx="213">
                  <c:v>1147973.609142145</c:v>
                </c:pt>
                <c:pt idx="214">
                  <c:v>1138721.308854792</c:v>
                </c:pt>
                <c:pt idx="215">
                  <c:v>1129356.293256091</c:v>
                </c:pt>
                <c:pt idx="216">
                  <c:v>1118016.344173508</c:v>
                </c:pt>
                <c:pt idx="217">
                  <c:v>1111370.177163288</c:v>
                </c:pt>
                <c:pt idx="218">
                  <c:v>1102169.441882447</c:v>
                </c:pt>
                <c:pt idx="219">
                  <c:v>1097047.151221642</c:v>
                </c:pt>
                <c:pt idx="220">
                  <c:v>1091147.017727716</c:v>
                </c:pt>
                <c:pt idx="221">
                  <c:v>1085144.96511603</c:v>
                </c:pt>
                <c:pt idx="222">
                  <c:v>1086488.1280541</c:v>
                </c:pt>
                <c:pt idx="223">
                  <c:v>1084845.88367561</c:v>
                </c:pt>
                <c:pt idx="224">
                  <c:v>1081486.213022457</c:v>
                </c:pt>
                <c:pt idx="225">
                  <c:v>1074353.010738294</c:v>
                </c:pt>
                <c:pt idx="226">
                  <c:v>1065480.669362252</c:v>
                </c:pt>
                <c:pt idx="227">
                  <c:v>1056502.035088299</c:v>
                </c:pt>
                <c:pt idx="228">
                  <c:v>1047473.669842908</c:v>
                </c:pt>
                <c:pt idx="229">
                  <c:v>1044323.487501463</c:v>
                </c:pt>
                <c:pt idx="230">
                  <c:v>1041765.916686011</c:v>
                </c:pt>
                <c:pt idx="231">
                  <c:v>1041867.557113204</c:v>
                </c:pt>
                <c:pt idx="232">
                  <c:v>1036412.594741501</c:v>
                </c:pt>
                <c:pt idx="233">
                  <c:v>1037660.195049731</c:v>
                </c:pt>
                <c:pt idx="234">
                  <c:v>1030775.785638404</c:v>
                </c:pt>
                <c:pt idx="235">
                  <c:v>1024516.298204938</c:v>
                </c:pt>
                <c:pt idx="236">
                  <c:v>1017776.024421089</c:v>
                </c:pt>
                <c:pt idx="237">
                  <c:v>1013551.172102371</c:v>
                </c:pt>
                <c:pt idx="238">
                  <c:v>1006663.800734523</c:v>
                </c:pt>
                <c:pt idx="239">
                  <c:v>998522.822074019</c:v>
                </c:pt>
                <c:pt idx="240">
                  <c:v>992697.6880434747</c:v>
                </c:pt>
                <c:pt idx="241">
                  <c:v>990589.3967285231</c:v>
                </c:pt>
                <c:pt idx="242">
                  <c:v>987842.9154633866</c:v>
                </c:pt>
                <c:pt idx="243">
                  <c:v>983878.2718637912</c:v>
                </c:pt>
                <c:pt idx="244">
                  <c:v>985399.7356640071</c:v>
                </c:pt>
                <c:pt idx="245">
                  <c:v>980328.6248891146</c:v>
                </c:pt>
                <c:pt idx="246">
                  <c:v>972459.9738741146</c:v>
                </c:pt>
                <c:pt idx="247">
                  <c:v>966772.4699542301</c:v>
                </c:pt>
                <c:pt idx="248">
                  <c:v>962037.2711063486</c:v>
                </c:pt>
                <c:pt idx="249">
                  <c:v>956512.8267777393</c:v>
                </c:pt>
                <c:pt idx="250">
                  <c:v>950750.4308832573</c:v>
                </c:pt>
                <c:pt idx="251">
                  <c:v>947581.9158335584</c:v>
                </c:pt>
                <c:pt idx="252">
                  <c:v>947791.3569058917</c:v>
                </c:pt>
                <c:pt idx="253">
                  <c:v>947665.5187903151</c:v>
                </c:pt>
                <c:pt idx="254">
                  <c:v>946739.6949781155</c:v>
                </c:pt>
                <c:pt idx="255">
                  <c:v>944604.1282925648</c:v>
                </c:pt>
                <c:pt idx="256">
                  <c:v>939208.1542421978</c:v>
                </c:pt>
                <c:pt idx="257">
                  <c:v>933753.0446950642</c:v>
                </c:pt>
                <c:pt idx="258">
                  <c:v>926355.9601933033</c:v>
                </c:pt>
                <c:pt idx="259">
                  <c:v>922784.0666834608</c:v>
                </c:pt>
                <c:pt idx="260">
                  <c:v>917418.7139958752</c:v>
                </c:pt>
                <c:pt idx="261">
                  <c:v>914706.5638011077</c:v>
                </c:pt>
                <c:pt idx="262">
                  <c:v>910972.9798456646</c:v>
                </c:pt>
                <c:pt idx="263">
                  <c:v>907354.4925042649</c:v>
                </c:pt>
                <c:pt idx="264">
                  <c:v>908608.3258999945</c:v>
                </c:pt>
                <c:pt idx="265">
                  <c:v>909865.6644134637</c:v>
                </c:pt>
                <c:pt idx="266">
                  <c:v>907269.2641806337</c:v>
                </c:pt>
                <c:pt idx="267">
                  <c:v>904189.8837923096</c:v>
                </c:pt>
                <c:pt idx="268">
                  <c:v>899273.313031656</c:v>
                </c:pt>
                <c:pt idx="269">
                  <c:v>893808.9497419125</c:v>
                </c:pt>
                <c:pt idx="270">
                  <c:v>888034.581786966</c:v>
                </c:pt>
                <c:pt idx="271">
                  <c:v>886629.1657614461</c:v>
                </c:pt>
                <c:pt idx="272">
                  <c:v>885366.3334166728</c:v>
                </c:pt>
                <c:pt idx="273">
                  <c:v>885251.4230676853</c:v>
                </c:pt>
                <c:pt idx="274">
                  <c:v>881509.6311227895</c:v>
                </c:pt>
                <c:pt idx="275">
                  <c:v>882551.094064157</c:v>
                </c:pt>
                <c:pt idx="276">
                  <c:v>878926.5166427083</c:v>
                </c:pt>
                <c:pt idx="277">
                  <c:v>875636.9476159844</c:v>
                </c:pt>
                <c:pt idx="278">
                  <c:v>872011.0617967121</c:v>
                </c:pt>
                <c:pt idx="279">
                  <c:v>870955.3119561295</c:v>
                </c:pt>
                <c:pt idx="280">
                  <c:v>867148.8125558263</c:v>
                </c:pt>
                <c:pt idx="281">
                  <c:v>862542.7977475142</c:v>
                </c:pt>
                <c:pt idx="282">
                  <c:v>858935.7115955096</c:v>
                </c:pt>
                <c:pt idx="283">
                  <c:v>858425.7977367626</c:v>
                </c:pt>
                <c:pt idx="284">
                  <c:v>859804.7989363407</c:v>
                </c:pt>
                <c:pt idx="285">
                  <c:v>857309.9611972498</c:v>
                </c:pt>
                <c:pt idx="286">
                  <c:v>858906.5300423469</c:v>
                </c:pt>
                <c:pt idx="287">
                  <c:v>858651.612198695</c:v>
                </c:pt>
                <c:pt idx="288">
                  <c:v>853246.8600636418</c:v>
                </c:pt>
                <c:pt idx="289">
                  <c:v>850367.4076326983</c:v>
                </c:pt>
                <c:pt idx="290">
                  <c:v>848417.1375225071</c:v>
                </c:pt>
                <c:pt idx="291">
                  <c:v>845949.9119943759</c:v>
                </c:pt>
                <c:pt idx="292">
                  <c:v>842046.3640260007</c:v>
                </c:pt>
                <c:pt idx="293">
                  <c:v>840062.1325658085</c:v>
                </c:pt>
                <c:pt idx="294">
                  <c:v>840924.8637500241</c:v>
                </c:pt>
                <c:pt idx="295">
                  <c:v>841838.4480122315</c:v>
                </c:pt>
                <c:pt idx="296">
                  <c:v>842137.4568961799</c:v>
                </c:pt>
                <c:pt idx="297">
                  <c:v>841519.8535229365</c:v>
                </c:pt>
                <c:pt idx="298">
                  <c:v>838863.0556797324</c:v>
                </c:pt>
                <c:pt idx="299">
                  <c:v>836258.590993639</c:v>
                </c:pt>
                <c:pt idx="300">
                  <c:v>831124.7956138072</c:v>
                </c:pt>
                <c:pt idx="301">
                  <c:v>829930.8129703745</c:v>
                </c:pt>
                <c:pt idx="302">
                  <c:v>827590.9647274434</c:v>
                </c:pt>
                <c:pt idx="303">
                  <c:v>827021.2210804028</c:v>
                </c:pt>
                <c:pt idx="304">
                  <c:v>824649.2702338484</c:v>
                </c:pt>
                <c:pt idx="305">
                  <c:v>826102.224526184</c:v>
                </c:pt>
                <c:pt idx="306">
                  <c:v>825082.1054484919</c:v>
                </c:pt>
                <c:pt idx="307">
                  <c:v>824818.3931894086</c:v>
                </c:pt>
                <c:pt idx="308">
                  <c:v>822543.96909005</c:v>
                </c:pt>
                <c:pt idx="309">
                  <c:v>823442.6607328504</c:v>
                </c:pt>
                <c:pt idx="310">
                  <c:v>822974.4904416554</c:v>
                </c:pt>
                <c:pt idx="311">
                  <c:v>820556.0642904614</c:v>
                </c:pt>
                <c:pt idx="312">
                  <c:v>817712.8944914535</c:v>
                </c:pt>
                <c:pt idx="313">
                  <c:v>818459.7450225292</c:v>
                </c:pt>
                <c:pt idx="314">
                  <c:v>818606.7471998859</c:v>
                </c:pt>
                <c:pt idx="315">
                  <c:v>817878.7969457533</c:v>
                </c:pt>
                <c:pt idx="316">
                  <c:v>818265.2695789275</c:v>
                </c:pt>
                <c:pt idx="317">
                  <c:v>817436.3753906959</c:v>
                </c:pt>
                <c:pt idx="318">
                  <c:v>815200.5166615898</c:v>
                </c:pt>
                <c:pt idx="319">
                  <c:v>814610.8391336091</c:v>
                </c:pt>
                <c:pt idx="320">
                  <c:v>813884.6534654894</c:v>
                </c:pt>
                <c:pt idx="321">
                  <c:v>816595.4112154251</c:v>
                </c:pt>
                <c:pt idx="322">
                  <c:v>815746.15340905</c:v>
                </c:pt>
                <c:pt idx="323">
                  <c:v>815264.0877577611</c:v>
                </c:pt>
                <c:pt idx="324">
                  <c:v>814088.7822930164</c:v>
                </c:pt>
                <c:pt idx="325">
                  <c:v>815589.923362552</c:v>
                </c:pt>
                <c:pt idx="326">
                  <c:v>814118.7230092229</c:v>
                </c:pt>
                <c:pt idx="327">
                  <c:v>814870.2255234913</c:v>
                </c:pt>
                <c:pt idx="328">
                  <c:v>813672.1058389422</c:v>
                </c:pt>
                <c:pt idx="329">
                  <c:v>814049.2107791487</c:v>
                </c:pt>
                <c:pt idx="330">
                  <c:v>813148.0148701969</c:v>
                </c:pt>
                <c:pt idx="331">
                  <c:v>812848.3813721779</c:v>
                </c:pt>
                <c:pt idx="332">
                  <c:v>814582.6043370488</c:v>
                </c:pt>
                <c:pt idx="333">
                  <c:v>817248.2909823246</c:v>
                </c:pt>
                <c:pt idx="334">
                  <c:v>816178.5746808202</c:v>
                </c:pt>
                <c:pt idx="335">
                  <c:v>816781.7892645865</c:v>
                </c:pt>
                <c:pt idx="336">
                  <c:v>814802.4409917755</c:v>
                </c:pt>
                <c:pt idx="337">
                  <c:v>814159.6369068437</c:v>
                </c:pt>
                <c:pt idx="338">
                  <c:v>813004.2653894811</c:v>
                </c:pt>
                <c:pt idx="339">
                  <c:v>815215.8706660183</c:v>
                </c:pt>
                <c:pt idx="340">
                  <c:v>817520.4574902467</c:v>
                </c:pt>
                <c:pt idx="341">
                  <c:v>818558.8115932049</c:v>
                </c:pt>
                <c:pt idx="342">
                  <c:v>817302.9500993576</c:v>
                </c:pt>
                <c:pt idx="343">
                  <c:v>816878.7896129767</c:v>
                </c:pt>
                <c:pt idx="344">
                  <c:v>816465.8594220865</c:v>
                </c:pt>
                <c:pt idx="345">
                  <c:v>818533.0654189487</c:v>
                </c:pt>
                <c:pt idx="346">
                  <c:v>817353.5978865641</c:v>
                </c:pt>
                <c:pt idx="347">
                  <c:v>813770.1449812843</c:v>
                </c:pt>
                <c:pt idx="348">
                  <c:v>814863.4454194817</c:v>
                </c:pt>
                <c:pt idx="349">
                  <c:v>812100.6941395452</c:v>
                </c:pt>
                <c:pt idx="350">
                  <c:v>813127.6148261703</c:v>
                </c:pt>
                <c:pt idx="351">
                  <c:v>811804.8438003069</c:v>
                </c:pt>
                <c:pt idx="352">
                  <c:v>813265.1992773411</c:v>
                </c:pt>
                <c:pt idx="353">
                  <c:v>811730.2894115965</c:v>
                </c:pt>
                <c:pt idx="354">
                  <c:v>810921.9354758288</c:v>
                </c:pt>
                <c:pt idx="355">
                  <c:v>809681.7275039401</c:v>
                </c:pt>
                <c:pt idx="356">
                  <c:v>812095.1549646092</c:v>
                </c:pt>
                <c:pt idx="357">
                  <c:v>813436.860775243</c:v>
                </c:pt>
                <c:pt idx="358">
                  <c:v>811465.418053649</c:v>
                </c:pt>
                <c:pt idx="359">
                  <c:v>810861.7318829251</c:v>
                </c:pt>
                <c:pt idx="360">
                  <c:v>811882.5276718704</c:v>
                </c:pt>
                <c:pt idx="361">
                  <c:v>807737.7825563136</c:v>
                </c:pt>
                <c:pt idx="362">
                  <c:v>811497.2863079666</c:v>
                </c:pt>
                <c:pt idx="363">
                  <c:v>811758.2590365185</c:v>
                </c:pt>
                <c:pt idx="364">
                  <c:v>810237.0937500265</c:v>
                </c:pt>
                <c:pt idx="365">
                  <c:v>810581.0490252756</c:v>
                </c:pt>
                <c:pt idx="366">
                  <c:v>809619.5098276506</c:v>
                </c:pt>
                <c:pt idx="367">
                  <c:v>809762.6964393447</c:v>
                </c:pt>
                <c:pt idx="368">
                  <c:v>811721.9810858712</c:v>
                </c:pt>
                <c:pt idx="369">
                  <c:v>810799.5955587327</c:v>
                </c:pt>
                <c:pt idx="370">
                  <c:v>811307.6263067987</c:v>
                </c:pt>
                <c:pt idx="371">
                  <c:v>809834.3999617032</c:v>
                </c:pt>
                <c:pt idx="372">
                  <c:v>809617.8198115894</c:v>
                </c:pt>
                <c:pt idx="373">
                  <c:v>809952.6062399537</c:v>
                </c:pt>
                <c:pt idx="374">
                  <c:v>811211.1446608888</c:v>
                </c:pt>
                <c:pt idx="375">
                  <c:v>810659.5310194923</c:v>
                </c:pt>
                <c:pt idx="376">
                  <c:v>809194.2267505305</c:v>
                </c:pt>
                <c:pt idx="377">
                  <c:v>810840.6256973015</c:v>
                </c:pt>
                <c:pt idx="378">
                  <c:v>810217.2665560973</c:v>
                </c:pt>
                <c:pt idx="379">
                  <c:v>810377.3691107619</c:v>
                </c:pt>
                <c:pt idx="380">
                  <c:v>811391.7949576948</c:v>
                </c:pt>
                <c:pt idx="381">
                  <c:v>810556.0707254173</c:v>
                </c:pt>
                <c:pt idx="382">
                  <c:v>811093.7489528344</c:v>
                </c:pt>
                <c:pt idx="383">
                  <c:v>811762.6925808383</c:v>
                </c:pt>
                <c:pt idx="384">
                  <c:v>811749.6897453837</c:v>
                </c:pt>
                <c:pt idx="385">
                  <c:v>811905.1126559299</c:v>
                </c:pt>
                <c:pt idx="386">
                  <c:v>811874.1148143018</c:v>
                </c:pt>
                <c:pt idx="387">
                  <c:v>812252.3870601235</c:v>
                </c:pt>
                <c:pt idx="388">
                  <c:v>811559.6932857414</c:v>
                </c:pt>
                <c:pt idx="389">
                  <c:v>812855.4647542239</c:v>
                </c:pt>
                <c:pt idx="390">
                  <c:v>812447.8344562381</c:v>
                </c:pt>
                <c:pt idx="391">
                  <c:v>811931.0104924632</c:v>
                </c:pt>
                <c:pt idx="392">
                  <c:v>812875.6529945208</c:v>
                </c:pt>
                <c:pt idx="393">
                  <c:v>811454.849439889</c:v>
                </c:pt>
                <c:pt idx="394">
                  <c:v>812054.1254652985</c:v>
                </c:pt>
                <c:pt idx="395">
                  <c:v>811517.6660935058</c:v>
                </c:pt>
                <c:pt idx="396">
                  <c:v>812267.6571763331</c:v>
                </c:pt>
                <c:pt idx="397">
                  <c:v>812319.2486255947</c:v>
                </c:pt>
                <c:pt idx="398">
                  <c:v>814333.7740265594</c:v>
                </c:pt>
                <c:pt idx="399">
                  <c:v>812307.9482443777</c:v>
                </c:pt>
                <c:pt idx="400">
                  <c:v>812044.6341005776</c:v>
                </c:pt>
                <c:pt idx="401">
                  <c:v>811664.5512614989</c:v>
                </c:pt>
                <c:pt idx="402">
                  <c:v>811791.7248247373</c:v>
                </c:pt>
                <c:pt idx="403">
                  <c:v>812130.1566011191</c:v>
                </c:pt>
                <c:pt idx="404">
                  <c:v>811776.5924440157</c:v>
                </c:pt>
                <c:pt idx="405">
                  <c:v>811781.6003333324</c:v>
                </c:pt>
                <c:pt idx="406">
                  <c:v>811867.120184307</c:v>
                </c:pt>
                <c:pt idx="407">
                  <c:v>812016.8272115529</c:v>
                </c:pt>
                <c:pt idx="408">
                  <c:v>812304.974582668</c:v>
                </c:pt>
                <c:pt idx="409">
                  <c:v>812766.0188713877</c:v>
                </c:pt>
                <c:pt idx="410">
                  <c:v>812080.2512822442</c:v>
                </c:pt>
                <c:pt idx="411">
                  <c:v>812441.1530853201</c:v>
                </c:pt>
                <c:pt idx="412">
                  <c:v>812415.7028569615</c:v>
                </c:pt>
                <c:pt idx="413">
                  <c:v>812120.724464659</c:v>
                </c:pt>
                <c:pt idx="414">
                  <c:v>812199.6252252031</c:v>
                </c:pt>
                <c:pt idx="415">
                  <c:v>811289.1580838722</c:v>
                </c:pt>
                <c:pt idx="416">
                  <c:v>811769.5120077324</c:v>
                </c:pt>
                <c:pt idx="417">
                  <c:v>812274.598421232</c:v>
                </c:pt>
                <c:pt idx="418">
                  <c:v>812261.7399389624</c:v>
                </c:pt>
                <c:pt idx="419">
                  <c:v>812057.4622123775</c:v>
                </c:pt>
                <c:pt idx="420">
                  <c:v>812172.4676168382</c:v>
                </c:pt>
                <c:pt idx="421">
                  <c:v>811974.303120069</c:v>
                </c:pt>
                <c:pt idx="422">
                  <c:v>812434.8820305989</c:v>
                </c:pt>
                <c:pt idx="423">
                  <c:v>813190.3855213589</c:v>
                </c:pt>
                <c:pt idx="424">
                  <c:v>812686.4546305558</c:v>
                </c:pt>
                <c:pt idx="425">
                  <c:v>812595.4189088423</c:v>
                </c:pt>
                <c:pt idx="426">
                  <c:v>812048.4247228553</c:v>
                </c:pt>
                <c:pt idx="427">
                  <c:v>812367.4369015688</c:v>
                </c:pt>
                <c:pt idx="428">
                  <c:v>812688.5753100442</c:v>
                </c:pt>
                <c:pt idx="429">
                  <c:v>813068.6345125816</c:v>
                </c:pt>
                <c:pt idx="430">
                  <c:v>812836.6478511129</c:v>
                </c:pt>
                <c:pt idx="431">
                  <c:v>813460.7840510597</c:v>
                </c:pt>
                <c:pt idx="432">
                  <c:v>812922.7161191987</c:v>
                </c:pt>
                <c:pt idx="433">
                  <c:v>812660.9587006107</c:v>
                </c:pt>
                <c:pt idx="434">
                  <c:v>812980.9929966298</c:v>
                </c:pt>
                <c:pt idx="435">
                  <c:v>813131.4137430522</c:v>
                </c:pt>
                <c:pt idx="436">
                  <c:v>813265.6572922375</c:v>
                </c:pt>
                <c:pt idx="437">
                  <c:v>812933.7647396062</c:v>
                </c:pt>
                <c:pt idx="438">
                  <c:v>812838.0320908856</c:v>
                </c:pt>
                <c:pt idx="439">
                  <c:v>812782.9650019167</c:v>
                </c:pt>
                <c:pt idx="440">
                  <c:v>812498.4414880135</c:v>
                </c:pt>
                <c:pt idx="441">
                  <c:v>812901.0851068588</c:v>
                </c:pt>
                <c:pt idx="442">
                  <c:v>812884.2839545863</c:v>
                </c:pt>
                <c:pt idx="443">
                  <c:v>812937.7197555264</c:v>
                </c:pt>
                <c:pt idx="444">
                  <c:v>813221.4754269804</c:v>
                </c:pt>
                <c:pt idx="445">
                  <c:v>812941.9921674862</c:v>
                </c:pt>
                <c:pt idx="446">
                  <c:v>812840.8982121215</c:v>
                </c:pt>
                <c:pt idx="447">
                  <c:v>812768.9816232164</c:v>
                </c:pt>
                <c:pt idx="448">
                  <c:v>813336.2900850776</c:v>
                </c:pt>
                <c:pt idx="449">
                  <c:v>812973.0340390798</c:v>
                </c:pt>
                <c:pt idx="450">
                  <c:v>812453.8902537315</c:v>
                </c:pt>
                <c:pt idx="451">
                  <c:v>812380.4478364011</c:v>
                </c:pt>
                <c:pt idx="452">
                  <c:v>812485.1647497084</c:v>
                </c:pt>
                <c:pt idx="453">
                  <c:v>812483.3836915772</c:v>
                </c:pt>
                <c:pt idx="454">
                  <c:v>812115.70136723</c:v>
                </c:pt>
                <c:pt idx="455">
                  <c:v>812200.0078551869</c:v>
                </c:pt>
                <c:pt idx="456">
                  <c:v>812167.838806621</c:v>
                </c:pt>
                <c:pt idx="457">
                  <c:v>812151.1452494154</c:v>
                </c:pt>
                <c:pt idx="458">
                  <c:v>811788.4969767074</c:v>
                </c:pt>
                <c:pt idx="459">
                  <c:v>811934.264800216</c:v>
                </c:pt>
                <c:pt idx="460">
                  <c:v>811899.7050150388</c:v>
                </c:pt>
                <c:pt idx="461">
                  <c:v>812079.0685135361</c:v>
                </c:pt>
                <c:pt idx="462">
                  <c:v>811922.480162611</c:v>
                </c:pt>
                <c:pt idx="463">
                  <c:v>812218.3587385985</c:v>
                </c:pt>
                <c:pt idx="464">
                  <c:v>812453.4925469351</c:v>
                </c:pt>
                <c:pt idx="465">
                  <c:v>811966.2967353221</c:v>
                </c:pt>
                <c:pt idx="466">
                  <c:v>812259.5594427609</c:v>
                </c:pt>
                <c:pt idx="467">
                  <c:v>812225.1145214477</c:v>
                </c:pt>
                <c:pt idx="468">
                  <c:v>812418.2514944301</c:v>
                </c:pt>
                <c:pt idx="469">
                  <c:v>812386.6794447281</c:v>
                </c:pt>
                <c:pt idx="470">
                  <c:v>812231.2999456311</c:v>
                </c:pt>
                <c:pt idx="471">
                  <c:v>812457.4184179705</c:v>
                </c:pt>
                <c:pt idx="472">
                  <c:v>812647.9809110388</c:v>
                </c:pt>
                <c:pt idx="473">
                  <c:v>812294.0491198989</c:v>
                </c:pt>
                <c:pt idx="474">
                  <c:v>812673.9221799632</c:v>
                </c:pt>
                <c:pt idx="475">
                  <c:v>812417.949062855</c:v>
                </c:pt>
                <c:pt idx="476">
                  <c:v>812450.57832958</c:v>
                </c:pt>
                <c:pt idx="477">
                  <c:v>812465.0504619669</c:v>
                </c:pt>
                <c:pt idx="478">
                  <c:v>812536.9069502786</c:v>
                </c:pt>
                <c:pt idx="479">
                  <c:v>812665.220108498</c:v>
                </c:pt>
                <c:pt idx="480">
                  <c:v>812634.0786576933</c:v>
                </c:pt>
                <c:pt idx="481">
                  <c:v>812451.2723790259</c:v>
                </c:pt>
                <c:pt idx="482">
                  <c:v>812639.4061133695</c:v>
                </c:pt>
                <c:pt idx="483">
                  <c:v>812512.9294035869</c:v>
                </c:pt>
                <c:pt idx="484">
                  <c:v>812446.3099788021</c:v>
                </c:pt>
                <c:pt idx="485">
                  <c:v>812450.066228379</c:v>
                </c:pt>
                <c:pt idx="486">
                  <c:v>812585.2618708137</c:v>
                </c:pt>
                <c:pt idx="487">
                  <c:v>812601.9311003778</c:v>
                </c:pt>
                <c:pt idx="488">
                  <c:v>812494.4480238967</c:v>
                </c:pt>
                <c:pt idx="489">
                  <c:v>812541.6611070717</c:v>
                </c:pt>
                <c:pt idx="490">
                  <c:v>812500.563731688</c:v>
                </c:pt>
                <c:pt idx="491">
                  <c:v>812553.7999792852</c:v>
                </c:pt>
                <c:pt idx="492">
                  <c:v>812632.5447803974</c:v>
                </c:pt>
                <c:pt idx="493">
                  <c:v>812616.1030212245</c:v>
                </c:pt>
                <c:pt idx="494">
                  <c:v>812470.1012200341</c:v>
                </c:pt>
                <c:pt idx="495">
                  <c:v>812437.2344196785</c:v>
                </c:pt>
                <c:pt idx="496">
                  <c:v>812315.46779715</c:v>
                </c:pt>
                <c:pt idx="497">
                  <c:v>812302.1999154931</c:v>
                </c:pt>
                <c:pt idx="498">
                  <c:v>812213.111957832</c:v>
                </c:pt>
                <c:pt idx="499">
                  <c:v>812322.0482748323</c:v>
                </c:pt>
                <c:pt idx="500">
                  <c:v>812298.6445371258</c:v>
                </c:pt>
                <c:pt idx="501">
                  <c:v>812380.2210040562</c:v>
                </c:pt>
                <c:pt idx="502">
                  <c:v>812353.9181613661</c:v>
                </c:pt>
                <c:pt idx="503">
                  <c:v>812310.0200146072</c:v>
                </c:pt>
                <c:pt idx="504">
                  <c:v>812529.9227573387</c:v>
                </c:pt>
                <c:pt idx="505">
                  <c:v>812229.4184291871</c:v>
                </c:pt>
                <c:pt idx="506">
                  <c:v>812252.8156867826</c:v>
                </c:pt>
                <c:pt idx="507">
                  <c:v>812436.0535323328</c:v>
                </c:pt>
                <c:pt idx="508">
                  <c:v>812391.2314859595</c:v>
                </c:pt>
                <c:pt idx="509">
                  <c:v>812346.190447964</c:v>
                </c:pt>
                <c:pt idx="510">
                  <c:v>812363.0735467387</c:v>
                </c:pt>
                <c:pt idx="511">
                  <c:v>812349.3446328941</c:v>
                </c:pt>
                <c:pt idx="512">
                  <c:v>812250.2057591677</c:v>
                </c:pt>
                <c:pt idx="513">
                  <c:v>812252.4437958017</c:v>
                </c:pt>
                <c:pt idx="514">
                  <c:v>812295.2379291233</c:v>
                </c:pt>
                <c:pt idx="515">
                  <c:v>812277.8023501798</c:v>
                </c:pt>
                <c:pt idx="516">
                  <c:v>812267.4946990762</c:v>
                </c:pt>
                <c:pt idx="517">
                  <c:v>812286.8332732647</c:v>
                </c:pt>
                <c:pt idx="518">
                  <c:v>812315.213812061</c:v>
                </c:pt>
                <c:pt idx="519">
                  <c:v>812246.7762912114</c:v>
                </c:pt>
                <c:pt idx="520">
                  <c:v>812341.1050500657</c:v>
                </c:pt>
                <c:pt idx="521">
                  <c:v>812313.4185901424</c:v>
                </c:pt>
                <c:pt idx="522">
                  <c:v>812349.7710007554</c:v>
                </c:pt>
                <c:pt idx="523">
                  <c:v>812392.1482631144</c:v>
                </c:pt>
                <c:pt idx="524">
                  <c:v>812297.5582323988</c:v>
                </c:pt>
                <c:pt idx="525">
                  <c:v>812406.0393406516</c:v>
                </c:pt>
                <c:pt idx="526">
                  <c:v>812415.6762093846</c:v>
                </c:pt>
                <c:pt idx="527">
                  <c:v>812457.4391334879</c:v>
                </c:pt>
                <c:pt idx="528">
                  <c:v>812464.9578058262</c:v>
                </c:pt>
                <c:pt idx="529">
                  <c:v>812436.842207077</c:v>
                </c:pt>
                <c:pt idx="530">
                  <c:v>812469.7323230641</c:v>
                </c:pt>
                <c:pt idx="531">
                  <c:v>812563.3728281274</c:v>
                </c:pt>
                <c:pt idx="532">
                  <c:v>812512.8120396952</c:v>
                </c:pt>
                <c:pt idx="533">
                  <c:v>812467.7772985229</c:v>
                </c:pt>
                <c:pt idx="534">
                  <c:v>812518.679312395</c:v>
                </c:pt>
                <c:pt idx="535">
                  <c:v>812576.1276836703</c:v>
                </c:pt>
                <c:pt idx="536">
                  <c:v>812463.4456901026</c:v>
                </c:pt>
                <c:pt idx="537">
                  <c:v>812394.9639622602</c:v>
                </c:pt>
                <c:pt idx="538">
                  <c:v>812390.8353861464</c:v>
                </c:pt>
                <c:pt idx="539">
                  <c:v>812326.8997330747</c:v>
                </c:pt>
                <c:pt idx="540">
                  <c:v>812407.8378948887</c:v>
                </c:pt>
                <c:pt idx="541">
                  <c:v>812411.4728266546</c:v>
                </c:pt>
                <c:pt idx="542">
                  <c:v>812367.1300192652</c:v>
                </c:pt>
                <c:pt idx="543">
                  <c:v>812354.8359555703</c:v>
                </c:pt>
                <c:pt idx="544">
                  <c:v>812358.7591170858</c:v>
                </c:pt>
                <c:pt idx="545">
                  <c:v>812466.2092461641</c:v>
                </c:pt>
                <c:pt idx="546">
                  <c:v>812345.1029372199</c:v>
                </c:pt>
                <c:pt idx="547">
                  <c:v>812376.1581321907</c:v>
                </c:pt>
                <c:pt idx="548">
                  <c:v>812375.035464398</c:v>
                </c:pt>
                <c:pt idx="549">
                  <c:v>812370.3386414906</c:v>
                </c:pt>
                <c:pt idx="550">
                  <c:v>812350.3491255273</c:v>
                </c:pt>
                <c:pt idx="551">
                  <c:v>812336.0595424742</c:v>
                </c:pt>
                <c:pt idx="552">
                  <c:v>812402.1484537146</c:v>
                </c:pt>
                <c:pt idx="553">
                  <c:v>812405.9098672989</c:v>
                </c:pt>
                <c:pt idx="554">
                  <c:v>812406.7814250445</c:v>
                </c:pt>
                <c:pt idx="555">
                  <c:v>812392.9126180345</c:v>
                </c:pt>
                <c:pt idx="556">
                  <c:v>812464.4603591366</c:v>
                </c:pt>
                <c:pt idx="557">
                  <c:v>812398.7437212189</c:v>
                </c:pt>
                <c:pt idx="558">
                  <c:v>812379.0686258521</c:v>
                </c:pt>
                <c:pt idx="559">
                  <c:v>812387.8291772873</c:v>
                </c:pt>
                <c:pt idx="560">
                  <c:v>812428.235720907</c:v>
                </c:pt>
                <c:pt idx="561">
                  <c:v>812411.8520758377</c:v>
                </c:pt>
                <c:pt idx="562">
                  <c:v>812454.8850429268</c:v>
                </c:pt>
                <c:pt idx="563">
                  <c:v>812449.3744860276</c:v>
                </c:pt>
                <c:pt idx="564">
                  <c:v>812437.6198934914</c:v>
                </c:pt>
                <c:pt idx="565">
                  <c:v>812467.8881979708</c:v>
                </c:pt>
                <c:pt idx="566">
                  <c:v>812477.0078305922</c:v>
                </c:pt>
                <c:pt idx="567">
                  <c:v>812447.9573044579</c:v>
                </c:pt>
                <c:pt idx="568">
                  <c:v>812454.9678484772</c:v>
                </c:pt>
                <c:pt idx="569">
                  <c:v>812480.6768206896</c:v>
                </c:pt>
                <c:pt idx="570">
                  <c:v>812434.7792349219</c:v>
                </c:pt>
                <c:pt idx="571">
                  <c:v>812451.9341385177</c:v>
                </c:pt>
                <c:pt idx="572">
                  <c:v>812416.6081904735</c:v>
                </c:pt>
                <c:pt idx="573">
                  <c:v>812483.2007694721</c:v>
                </c:pt>
                <c:pt idx="574">
                  <c:v>812492.6740436865</c:v>
                </c:pt>
                <c:pt idx="575">
                  <c:v>812476.6112462472</c:v>
                </c:pt>
                <c:pt idx="576">
                  <c:v>812502.1695694485</c:v>
                </c:pt>
                <c:pt idx="577">
                  <c:v>812456.7485763888</c:v>
                </c:pt>
                <c:pt idx="578">
                  <c:v>812481.5026520352</c:v>
                </c:pt>
                <c:pt idx="579">
                  <c:v>812487.2859497349</c:v>
                </c:pt>
                <c:pt idx="580">
                  <c:v>812483.754243057</c:v>
                </c:pt>
                <c:pt idx="581">
                  <c:v>812448.8101594637</c:v>
                </c:pt>
                <c:pt idx="582">
                  <c:v>812466.4147608506</c:v>
                </c:pt>
                <c:pt idx="583">
                  <c:v>812438.3201452948</c:v>
                </c:pt>
                <c:pt idx="584">
                  <c:v>812464.951191503</c:v>
                </c:pt>
                <c:pt idx="585">
                  <c:v>812436.1904557574</c:v>
                </c:pt>
                <c:pt idx="586">
                  <c:v>812460.455093957</c:v>
                </c:pt>
                <c:pt idx="587">
                  <c:v>812456.689304473</c:v>
                </c:pt>
                <c:pt idx="588">
                  <c:v>812493.4229195401</c:v>
                </c:pt>
                <c:pt idx="589">
                  <c:v>812446.5158793965</c:v>
                </c:pt>
                <c:pt idx="590">
                  <c:v>812468.9837180485</c:v>
                </c:pt>
                <c:pt idx="591">
                  <c:v>812466.5053631902</c:v>
                </c:pt>
                <c:pt idx="592">
                  <c:v>812452.1343734529</c:v>
                </c:pt>
                <c:pt idx="593">
                  <c:v>812464.3832541977</c:v>
                </c:pt>
                <c:pt idx="594">
                  <c:v>812477.6432338759</c:v>
                </c:pt>
                <c:pt idx="595">
                  <c:v>812451.1608765029</c:v>
                </c:pt>
                <c:pt idx="596">
                  <c:v>812437.6716244901</c:v>
                </c:pt>
                <c:pt idx="597">
                  <c:v>812445.7843636279</c:v>
                </c:pt>
                <c:pt idx="598">
                  <c:v>812434.6950876099</c:v>
                </c:pt>
                <c:pt idx="599">
                  <c:v>812433.5138290258</c:v>
                </c:pt>
                <c:pt idx="600">
                  <c:v>812422.9319663752</c:v>
                </c:pt>
                <c:pt idx="601">
                  <c:v>812428.8993628667</c:v>
                </c:pt>
                <c:pt idx="602">
                  <c:v>812413.2058754942</c:v>
                </c:pt>
                <c:pt idx="603">
                  <c:v>812429.8249608664</c:v>
                </c:pt>
                <c:pt idx="604">
                  <c:v>812408.7003089072</c:v>
                </c:pt>
                <c:pt idx="605">
                  <c:v>812407.4448944103</c:v>
                </c:pt>
                <c:pt idx="606">
                  <c:v>812407.8218726607</c:v>
                </c:pt>
                <c:pt idx="607">
                  <c:v>812417.3621760142</c:v>
                </c:pt>
                <c:pt idx="608">
                  <c:v>812407.9507402898</c:v>
                </c:pt>
                <c:pt idx="609">
                  <c:v>812392.2852914927</c:v>
                </c:pt>
                <c:pt idx="610">
                  <c:v>812404.52307868</c:v>
                </c:pt>
                <c:pt idx="611">
                  <c:v>812391.0837061539</c:v>
                </c:pt>
                <c:pt idx="612">
                  <c:v>812414.4883094225</c:v>
                </c:pt>
                <c:pt idx="613">
                  <c:v>812434.3263736956</c:v>
                </c:pt>
                <c:pt idx="614">
                  <c:v>812432.7690670753</c:v>
                </c:pt>
                <c:pt idx="615">
                  <c:v>812427.0292507078</c:v>
                </c:pt>
                <c:pt idx="616">
                  <c:v>812414.6156523316</c:v>
                </c:pt>
                <c:pt idx="617">
                  <c:v>812427.8722351765</c:v>
                </c:pt>
                <c:pt idx="618">
                  <c:v>812431.190260538</c:v>
                </c:pt>
                <c:pt idx="619">
                  <c:v>812441.6271877001</c:v>
                </c:pt>
                <c:pt idx="620">
                  <c:v>812421.5875846407</c:v>
                </c:pt>
                <c:pt idx="621">
                  <c:v>812428.9185559453</c:v>
                </c:pt>
                <c:pt idx="622">
                  <c:v>812431.1548136091</c:v>
                </c:pt>
                <c:pt idx="623">
                  <c:v>812444.3393361164</c:v>
                </c:pt>
                <c:pt idx="624">
                  <c:v>812438.1783216831</c:v>
                </c:pt>
                <c:pt idx="625">
                  <c:v>812436.4470614148</c:v>
                </c:pt>
                <c:pt idx="626">
                  <c:v>812446.116042517</c:v>
                </c:pt>
                <c:pt idx="627">
                  <c:v>812452.333697206</c:v>
                </c:pt>
                <c:pt idx="628">
                  <c:v>812451.0594655571</c:v>
                </c:pt>
                <c:pt idx="629">
                  <c:v>812447.557879942</c:v>
                </c:pt>
                <c:pt idx="630">
                  <c:v>812446.5585771346</c:v>
                </c:pt>
                <c:pt idx="631">
                  <c:v>812449.8388505938</c:v>
                </c:pt>
                <c:pt idx="632">
                  <c:v>812445.6471011493</c:v>
                </c:pt>
                <c:pt idx="633">
                  <c:v>812444.870970223</c:v>
                </c:pt>
                <c:pt idx="634">
                  <c:v>812435.5849294359</c:v>
                </c:pt>
                <c:pt idx="635">
                  <c:v>812438.217694871</c:v>
                </c:pt>
                <c:pt idx="636">
                  <c:v>812419.3076075434</c:v>
                </c:pt>
                <c:pt idx="637">
                  <c:v>812417.0944095211</c:v>
                </c:pt>
                <c:pt idx="638">
                  <c:v>812423.6432714671</c:v>
                </c:pt>
                <c:pt idx="639">
                  <c:v>812426.1182249275</c:v>
                </c:pt>
                <c:pt idx="640">
                  <c:v>812427.4658041835</c:v>
                </c:pt>
                <c:pt idx="641">
                  <c:v>812425.6622657195</c:v>
                </c:pt>
                <c:pt idx="642">
                  <c:v>812420.2508596873</c:v>
                </c:pt>
                <c:pt idx="643">
                  <c:v>812426.4636700528</c:v>
                </c:pt>
                <c:pt idx="644">
                  <c:v>812431.0001825698</c:v>
                </c:pt>
                <c:pt idx="645">
                  <c:v>812432.8828489471</c:v>
                </c:pt>
                <c:pt idx="646">
                  <c:v>812427.4703884611</c:v>
                </c:pt>
                <c:pt idx="647">
                  <c:v>812425.7235426316</c:v>
                </c:pt>
                <c:pt idx="648">
                  <c:v>812422.838508219</c:v>
                </c:pt>
                <c:pt idx="649">
                  <c:v>812431.560344651</c:v>
                </c:pt>
                <c:pt idx="650">
                  <c:v>812422.859867267</c:v>
                </c:pt>
                <c:pt idx="651">
                  <c:v>812430.6657189307</c:v>
                </c:pt>
                <c:pt idx="652">
                  <c:v>812432.1015260076</c:v>
                </c:pt>
                <c:pt idx="653">
                  <c:v>812430.5961138572</c:v>
                </c:pt>
                <c:pt idx="654">
                  <c:v>812428.5738464094</c:v>
                </c:pt>
                <c:pt idx="655">
                  <c:v>812432.5421290504</c:v>
                </c:pt>
                <c:pt idx="656">
                  <c:v>812430.6314777985</c:v>
                </c:pt>
                <c:pt idx="657">
                  <c:v>812427.3816041996</c:v>
                </c:pt>
                <c:pt idx="658">
                  <c:v>812440.538628553</c:v>
                </c:pt>
                <c:pt idx="659">
                  <c:v>812430.5497453309</c:v>
                </c:pt>
                <c:pt idx="660">
                  <c:v>812437.3477398183</c:v>
                </c:pt>
                <c:pt idx="661">
                  <c:v>812439.7927227684</c:v>
                </c:pt>
                <c:pt idx="662">
                  <c:v>812441.7027278363</c:v>
                </c:pt>
                <c:pt idx="663">
                  <c:v>812439.2432203681</c:v>
                </c:pt>
                <c:pt idx="664">
                  <c:v>812440.2541486869</c:v>
                </c:pt>
                <c:pt idx="665">
                  <c:v>812441.7311794214</c:v>
                </c:pt>
                <c:pt idx="666">
                  <c:v>812438.9377417567</c:v>
                </c:pt>
                <c:pt idx="667">
                  <c:v>812434.5130718641</c:v>
                </c:pt>
                <c:pt idx="668">
                  <c:v>812434.3228559226</c:v>
                </c:pt>
                <c:pt idx="669">
                  <c:v>812433.2504252038</c:v>
                </c:pt>
                <c:pt idx="670">
                  <c:v>812436.1143376088</c:v>
                </c:pt>
                <c:pt idx="671">
                  <c:v>812433.5128421879</c:v>
                </c:pt>
                <c:pt idx="672">
                  <c:v>812433.6833419813</c:v>
                </c:pt>
                <c:pt idx="673">
                  <c:v>812437.5104788574</c:v>
                </c:pt>
                <c:pt idx="674">
                  <c:v>812439.3166616318</c:v>
                </c:pt>
                <c:pt idx="675">
                  <c:v>812436.4172920844</c:v>
                </c:pt>
                <c:pt idx="676">
                  <c:v>812437.2524233018</c:v>
                </c:pt>
                <c:pt idx="677">
                  <c:v>812438.9465096697</c:v>
                </c:pt>
                <c:pt idx="678">
                  <c:v>812437.9946729979</c:v>
                </c:pt>
                <c:pt idx="679">
                  <c:v>812429.946706427</c:v>
                </c:pt>
                <c:pt idx="680">
                  <c:v>812440.3095225833</c:v>
                </c:pt>
                <c:pt idx="681">
                  <c:v>812428.7937515073</c:v>
                </c:pt>
                <c:pt idx="682">
                  <c:v>812436.096676901</c:v>
                </c:pt>
                <c:pt idx="683">
                  <c:v>812433.8255552476</c:v>
                </c:pt>
                <c:pt idx="684">
                  <c:v>812435.330218778</c:v>
                </c:pt>
                <c:pt idx="685">
                  <c:v>812436.6625526591</c:v>
                </c:pt>
                <c:pt idx="686">
                  <c:v>812436.0493542174</c:v>
                </c:pt>
                <c:pt idx="687">
                  <c:v>812433.164471216</c:v>
                </c:pt>
                <c:pt idx="688">
                  <c:v>812437.7109107901</c:v>
                </c:pt>
                <c:pt idx="689">
                  <c:v>812438.1746877979</c:v>
                </c:pt>
                <c:pt idx="690">
                  <c:v>812439.3332367843</c:v>
                </c:pt>
                <c:pt idx="691">
                  <c:v>812439.8663707</c:v>
                </c:pt>
                <c:pt idx="692">
                  <c:v>812439.2052099301</c:v>
                </c:pt>
                <c:pt idx="693">
                  <c:v>812439.697684171</c:v>
                </c:pt>
                <c:pt idx="694">
                  <c:v>812439.9573719936</c:v>
                </c:pt>
                <c:pt idx="695">
                  <c:v>812439.8732021877</c:v>
                </c:pt>
                <c:pt idx="696">
                  <c:v>812437.9547708811</c:v>
                </c:pt>
                <c:pt idx="697">
                  <c:v>812437.5313254071</c:v>
                </c:pt>
                <c:pt idx="698">
                  <c:v>812436.8065084899</c:v>
                </c:pt>
                <c:pt idx="699">
                  <c:v>812438.9448015691</c:v>
                </c:pt>
                <c:pt idx="700">
                  <c:v>812434.6450585037</c:v>
                </c:pt>
                <c:pt idx="701">
                  <c:v>812434.8756215948</c:v>
                </c:pt>
                <c:pt idx="702">
                  <c:v>812435.0729243491</c:v>
                </c:pt>
                <c:pt idx="703">
                  <c:v>812435.0922091689</c:v>
                </c:pt>
                <c:pt idx="704">
                  <c:v>812432.9575610599</c:v>
                </c:pt>
                <c:pt idx="705">
                  <c:v>812429.7699781851</c:v>
                </c:pt>
                <c:pt idx="706">
                  <c:v>812432.4813097985</c:v>
                </c:pt>
                <c:pt idx="707">
                  <c:v>812432.2872004338</c:v>
                </c:pt>
                <c:pt idx="708">
                  <c:v>812433.5987011904</c:v>
                </c:pt>
                <c:pt idx="709">
                  <c:v>812430.4532128864</c:v>
                </c:pt>
                <c:pt idx="710">
                  <c:v>812433.657923238</c:v>
                </c:pt>
                <c:pt idx="711">
                  <c:v>812434.9581708517</c:v>
                </c:pt>
                <c:pt idx="712">
                  <c:v>812435.8066829338</c:v>
                </c:pt>
                <c:pt idx="713">
                  <c:v>812432.8814071603</c:v>
                </c:pt>
                <c:pt idx="714">
                  <c:v>812435.759523885</c:v>
                </c:pt>
                <c:pt idx="715">
                  <c:v>812433.6133099698</c:v>
                </c:pt>
                <c:pt idx="716">
                  <c:v>812434.8024104208</c:v>
                </c:pt>
                <c:pt idx="717">
                  <c:v>812435.3838795194</c:v>
                </c:pt>
                <c:pt idx="718">
                  <c:v>812434.7721797072</c:v>
                </c:pt>
                <c:pt idx="719">
                  <c:v>812432.9103153656</c:v>
                </c:pt>
                <c:pt idx="720">
                  <c:v>812436.5106516313</c:v>
                </c:pt>
                <c:pt idx="721">
                  <c:v>812437.2669002441</c:v>
                </c:pt>
                <c:pt idx="722">
                  <c:v>812435.5924691251</c:v>
                </c:pt>
                <c:pt idx="723">
                  <c:v>812437.7728718754</c:v>
                </c:pt>
                <c:pt idx="724">
                  <c:v>812435.1681483884</c:v>
                </c:pt>
                <c:pt idx="725">
                  <c:v>812435.1713343665</c:v>
                </c:pt>
                <c:pt idx="726">
                  <c:v>812433.9065550378</c:v>
                </c:pt>
                <c:pt idx="727">
                  <c:v>812432.9390247545</c:v>
                </c:pt>
                <c:pt idx="728">
                  <c:v>812435.3223358419</c:v>
                </c:pt>
                <c:pt idx="729">
                  <c:v>812434.9169656287</c:v>
                </c:pt>
                <c:pt idx="730">
                  <c:v>812435.5366201136</c:v>
                </c:pt>
                <c:pt idx="731">
                  <c:v>812436.0724777036</c:v>
                </c:pt>
                <c:pt idx="732">
                  <c:v>812434.1212595913</c:v>
                </c:pt>
                <c:pt idx="733">
                  <c:v>812434.5712346049</c:v>
                </c:pt>
                <c:pt idx="734">
                  <c:v>812434.9906938614</c:v>
                </c:pt>
                <c:pt idx="735">
                  <c:v>812434.2308100602</c:v>
                </c:pt>
                <c:pt idx="736">
                  <c:v>812434.6107552126</c:v>
                </c:pt>
                <c:pt idx="737">
                  <c:v>812434.4534761119</c:v>
                </c:pt>
                <c:pt idx="738">
                  <c:v>812433.8655193436</c:v>
                </c:pt>
                <c:pt idx="739">
                  <c:v>812434.4554993528</c:v>
                </c:pt>
                <c:pt idx="740">
                  <c:v>812432.2707125322</c:v>
                </c:pt>
                <c:pt idx="741">
                  <c:v>812432.6078201861</c:v>
                </c:pt>
                <c:pt idx="742">
                  <c:v>812433.4234280712</c:v>
                </c:pt>
                <c:pt idx="743">
                  <c:v>812431.5568463317</c:v>
                </c:pt>
                <c:pt idx="744">
                  <c:v>812431.3912734592</c:v>
                </c:pt>
                <c:pt idx="745">
                  <c:v>812431.2786121398</c:v>
                </c:pt>
                <c:pt idx="746">
                  <c:v>812429.6228014029</c:v>
                </c:pt>
                <c:pt idx="747">
                  <c:v>812431.6554255378</c:v>
                </c:pt>
                <c:pt idx="748">
                  <c:v>812430.7047839231</c:v>
                </c:pt>
                <c:pt idx="749">
                  <c:v>812432.2454187655</c:v>
                </c:pt>
                <c:pt idx="750">
                  <c:v>812429.9810163596</c:v>
                </c:pt>
                <c:pt idx="751">
                  <c:v>812431.388220229</c:v>
                </c:pt>
                <c:pt idx="752">
                  <c:v>812431.0734872826</c:v>
                </c:pt>
                <c:pt idx="753">
                  <c:v>812431.4492658456</c:v>
                </c:pt>
                <c:pt idx="754">
                  <c:v>812431.2516312009</c:v>
                </c:pt>
                <c:pt idx="755">
                  <c:v>812430.8229764535</c:v>
                </c:pt>
                <c:pt idx="756">
                  <c:v>812431.7593937746</c:v>
                </c:pt>
                <c:pt idx="757">
                  <c:v>812431.2112138727</c:v>
                </c:pt>
                <c:pt idx="758">
                  <c:v>812431.128125516</c:v>
                </c:pt>
                <c:pt idx="759">
                  <c:v>812431.4204082914</c:v>
                </c:pt>
                <c:pt idx="760">
                  <c:v>812430.498960358</c:v>
                </c:pt>
                <c:pt idx="761">
                  <c:v>812431.7932549602</c:v>
                </c:pt>
                <c:pt idx="762">
                  <c:v>812430.901239546</c:v>
                </c:pt>
                <c:pt idx="763">
                  <c:v>812431.9026161382</c:v>
                </c:pt>
                <c:pt idx="764">
                  <c:v>812431.0041042988</c:v>
                </c:pt>
                <c:pt idx="765">
                  <c:v>812431.265141519</c:v>
                </c:pt>
                <c:pt idx="766">
                  <c:v>812431.7451039221</c:v>
                </c:pt>
                <c:pt idx="767">
                  <c:v>812431.3504517821</c:v>
                </c:pt>
                <c:pt idx="768">
                  <c:v>812431.2872263103</c:v>
                </c:pt>
                <c:pt idx="769">
                  <c:v>812431.1529687401</c:v>
                </c:pt>
                <c:pt idx="770">
                  <c:v>812431.0238071235</c:v>
                </c:pt>
                <c:pt idx="771">
                  <c:v>812431.96528129</c:v>
                </c:pt>
                <c:pt idx="772">
                  <c:v>812431.3070370638</c:v>
                </c:pt>
                <c:pt idx="773">
                  <c:v>812431.3472549162</c:v>
                </c:pt>
                <c:pt idx="774">
                  <c:v>812431.3468430804</c:v>
                </c:pt>
                <c:pt idx="775">
                  <c:v>812430.8011161605</c:v>
                </c:pt>
                <c:pt idx="776">
                  <c:v>812430.6955894106</c:v>
                </c:pt>
                <c:pt idx="777">
                  <c:v>812429.9792261368</c:v>
                </c:pt>
                <c:pt idx="778">
                  <c:v>812430.4334720164</c:v>
                </c:pt>
                <c:pt idx="779">
                  <c:v>812429.7056026132</c:v>
                </c:pt>
                <c:pt idx="780">
                  <c:v>812430.0319525976</c:v>
                </c:pt>
                <c:pt idx="781">
                  <c:v>812429.8874083663</c:v>
                </c:pt>
                <c:pt idx="782">
                  <c:v>812429.7971277805</c:v>
                </c:pt>
                <c:pt idx="783">
                  <c:v>812429.7151555181</c:v>
                </c:pt>
                <c:pt idx="784">
                  <c:v>812429.4405788714</c:v>
                </c:pt>
                <c:pt idx="785">
                  <c:v>812428.970544107</c:v>
                </c:pt>
                <c:pt idx="786">
                  <c:v>812429.9692047382</c:v>
                </c:pt>
                <c:pt idx="787">
                  <c:v>812430.2046521102</c:v>
                </c:pt>
                <c:pt idx="788">
                  <c:v>812429.9376209802</c:v>
                </c:pt>
                <c:pt idx="789">
                  <c:v>812430.7261309567</c:v>
                </c:pt>
                <c:pt idx="790">
                  <c:v>812430.0259216835</c:v>
                </c:pt>
                <c:pt idx="791">
                  <c:v>812429.7812976621</c:v>
                </c:pt>
                <c:pt idx="792">
                  <c:v>812430.2139203175</c:v>
                </c:pt>
                <c:pt idx="793">
                  <c:v>812429.8914528951</c:v>
                </c:pt>
                <c:pt idx="794">
                  <c:v>812429.9259361459</c:v>
                </c:pt>
                <c:pt idx="795">
                  <c:v>812429.6115463868</c:v>
                </c:pt>
                <c:pt idx="796">
                  <c:v>812429.8544354537</c:v>
                </c:pt>
                <c:pt idx="797">
                  <c:v>812429.930759233</c:v>
                </c:pt>
                <c:pt idx="798">
                  <c:v>812430.0509050982</c:v>
                </c:pt>
                <c:pt idx="799">
                  <c:v>812430.5465567685</c:v>
                </c:pt>
                <c:pt idx="800">
                  <c:v>812429.8057759725</c:v>
                </c:pt>
                <c:pt idx="801">
                  <c:v>812429.8832348025</c:v>
                </c:pt>
                <c:pt idx="802">
                  <c:v>812429.9771819094</c:v>
                </c:pt>
                <c:pt idx="803">
                  <c:v>812429.8672584995</c:v>
                </c:pt>
                <c:pt idx="804">
                  <c:v>812429.7895267314</c:v>
                </c:pt>
                <c:pt idx="805">
                  <c:v>812429.9796249666</c:v>
                </c:pt>
                <c:pt idx="806">
                  <c:v>812429.8931868905</c:v>
                </c:pt>
                <c:pt idx="807">
                  <c:v>812429.8348817019</c:v>
                </c:pt>
                <c:pt idx="808">
                  <c:v>812429.6483847674</c:v>
                </c:pt>
                <c:pt idx="809">
                  <c:v>812429.7699632175</c:v>
                </c:pt>
                <c:pt idx="810">
                  <c:v>812429.9012348993</c:v>
                </c:pt>
                <c:pt idx="811">
                  <c:v>812429.8936081863</c:v>
                </c:pt>
                <c:pt idx="812">
                  <c:v>812429.8205351067</c:v>
                </c:pt>
                <c:pt idx="813">
                  <c:v>812429.6480765396</c:v>
                </c:pt>
                <c:pt idx="814">
                  <c:v>812430.1468379436</c:v>
                </c:pt>
                <c:pt idx="815">
                  <c:v>812429.9986716892</c:v>
                </c:pt>
                <c:pt idx="816">
                  <c:v>812429.9487457843</c:v>
                </c:pt>
                <c:pt idx="817">
                  <c:v>812429.9084689093</c:v>
                </c:pt>
                <c:pt idx="818">
                  <c:v>812430.2259678029</c:v>
                </c:pt>
                <c:pt idx="819">
                  <c:v>812430.1733084369</c:v>
                </c:pt>
                <c:pt idx="820">
                  <c:v>812430.4483641798</c:v>
                </c:pt>
                <c:pt idx="821">
                  <c:v>812430.2523518512</c:v>
                </c:pt>
                <c:pt idx="822">
                  <c:v>812430.2677038141</c:v>
                </c:pt>
                <c:pt idx="823">
                  <c:v>812430.2673138807</c:v>
                </c:pt>
                <c:pt idx="824">
                  <c:v>812430.1629075595</c:v>
                </c:pt>
                <c:pt idx="825">
                  <c:v>812430.1431316287</c:v>
                </c:pt>
                <c:pt idx="826">
                  <c:v>812430.4015252249</c:v>
                </c:pt>
                <c:pt idx="827">
                  <c:v>812429.9819877025</c:v>
                </c:pt>
                <c:pt idx="828">
                  <c:v>812430.1998422164</c:v>
                </c:pt>
                <c:pt idx="829">
                  <c:v>812430.3146420699</c:v>
                </c:pt>
                <c:pt idx="830">
                  <c:v>812430.3206667168</c:v>
                </c:pt>
                <c:pt idx="831">
                  <c:v>812430.269288794</c:v>
                </c:pt>
                <c:pt idx="832">
                  <c:v>812430.2890338282</c:v>
                </c:pt>
                <c:pt idx="833">
                  <c:v>812430.3875139058</c:v>
                </c:pt>
                <c:pt idx="834">
                  <c:v>812430.1511314953</c:v>
                </c:pt>
                <c:pt idx="835">
                  <c:v>812430.2565224707</c:v>
                </c:pt>
                <c:pt idx="836">
                  <c:v>812430.0700857404</c:v>
                </c:pt>
                <c:pt idx="837">
                  <c:v>812430.2109067376</c:v>
                </c:pt>
                <c:pt idx="838">
                  <c:v>812430.1786370835</c:v>
                </c:pt>
                <c:pt idx="839">
                  <c:v>812430.3854110942</c:v>
                </c:pt>
                <c:pt idx="840">
                  <c:v>812430.3816302647</c:v>
                </c:pt>
                <c:pt idx="841">
                  <c:v>812430.1619859736</c:v>
                </c:pt>
                <c:pt idx="842">
                  <c:v>812430.1787208035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Main!$G$2:$G$844</c:f>
              <c:numCache>
                <c:formatCode>General</c:formatCode>
                <c:ptCount val="843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8473794.049134443</c:v>
                </c:pt>
                <c:pt idx="23">
                  <c:v>8020072.000254828</c:v>
                </c:pt>
                <c:pt idx="24">
                  <c:v>7683507.384839085</c:v>
                </c:pt>
                <c:pt idx="25">
                  <c:v>7666942.814933999</c:v>
                </c:pt>
                <c:pt idx="26">
                  <c:v>7409871.209581386</c:v>
                </c:pt>
                <c:pt idx="27">
                  <c:v>7391972.99962487</c:v>
                </c:pt>
                <c:pt idx="28">
                  <c:v>7189182.697369126</c:v>
                </c:pt>
                <c:pt idx="29">
                  <c:v>7170428.643409562</c:v>
                </c:pt>
                <c:pt idx="30">
                  <c:v>7006766.526417246</c:v>
                </c:pt>
                <c:pt idx="31">
                  <c:v>6987267.875697831</c:v>
                </c:pt>
                <c:pt idx="32">
                  <c:v>6850662.346356549</c:v>
                </c:pt>
                <c:pt idx="33">
                  <c:v>6830811.706845878</c:v>
                </c:pt>
                <c:pt idx="34">
                  <c:v>6717022.402141328</c:v>
                </c:pt>
                <c:pt idx="35">
                  <c:v>6696990.585467657</c:v>
                </c:pt>
                <c:pt idx="36">
                  <c:v>6601341.599054256</c:v>
                </c:pt>
                <c:pt idx="37">
                  <c:v>6607909.223041969</c:v>
                </c:pt>
                <c:pt idx="38">
                  <c:v>6665040.849701103</c:v>
                </c:pt>
                <c:pt idx="39">
                  <c:v>6607974.840426472</c:v>
                </c:pt>
                <c:pt idx="40">
                  <c:v>6665576.326371832</c:v>
                </c:pt>
                <c:pt idx="41">
                  <c:v>6630262.932120272</c:v>
                </c:pt>
                <c:pt idx="42">
                  <c:v>6321741.946029734</c:v>
                </c:pt>
                <c:pt idx="43">
                  <c:v>6030508.226943942</c:v>
                </c:pt>
                <c:pt idx="44">
                  <c:v>5857858.771761263</c:v>
                </c:pt>
                <c:pt idx="45">
                  <c:v>5706548.126036786</c:v>
                </c:pt>
                <c:pt idx="46">
                  <c:v>5567639.845462698</c:v>
                </c:pt>
                <c:pt idx="47">
                  <c:v>5515273.176420175</c:v>
                </c:pt>
                <c:pt idx="48">
                  <c:v>5509636.295841949</c:v>
                </c:pt>
                <c:pt idx="49">
                  <c:v>5404456.751074838</c:v>
                </c:pt>
                <c:pt idx="50">
                  <c:v>5309739.796074092</c:v>
                </c:pt>
                <c:pt idx="51">
                  <c:v>5284473.619786127</c:v>
                </c:pt>
                <c:pt idx="52">
                  <c:v>5295235.484542764</c:v>
                </c:pt>
                <c:pt idx="53">
                  <c:v>5211274.197299647</c:v>
                </c:pt>
                <c:pt idx="54">
                  <c:v>5186688.564169047</c:v>
                </c:pt>
                <c:pt idx="55">
                  <c:v>5196475.23917965</c:v>
                </c:pt>
                <c:pt idx="56">
                  <c:v>5130350.65169435</c:v>
                </c:pt>
                <c:pt idx="57">
                  <c:v>5139452.435828298</c:v>
                </c:pt>
                <c:pt idx="58">
                  <c:v>5085903.745597943</c:v>
                </c:pt>
                <c:pt idx="59">
                  <c:v>5094430.912238979</c:v>
                </c:pt>
                <c:pt idx="60">
                  <c:v>5050634.21337198</c:v>
                </c:pt>
                <c:pt idx="61">
                  <c:v>5057836.333641242</c:v>
                </c:pt>
                <c:pt idx="62">
                  <c:v>5034492.712231693</c:v>
                </c:pt>
                <c:pt idx="63">
                  <c:v>5042019.104736699</c:v>
                </c:pt>
                <c:pt idx="64">
                  <c:v>4904364.343647304</c:v>
                </c:pt>
                <c:pt idx="65">
                  <c:v>4820564.858947959</c:v>
                </c:pt>
                <c:pt idx="66">
                  <c:v>4735884.863949046</c:v>
                </c:pt>
                <c:pt idx="67">
                  <c:v>4658125.903259711</c:v>
                </c:pt>
                <c:pt idx="68">
                  <c:v>4625497.114689577</c:v>
                </c:pt>
                <c:pt idx="69">
                  <c:v>4625569.072120835</c:v>
                </c:pt>
                <c:pt idx="70">
                  <c:v>4560332.907832678</c:v>
                </c:pt>
                <c:pt idx="71">
                  <c:v>4499939.669553947</c:v>
                </c:pt>
                <c:pt idx="72">
                  <c:v>4476266.98666028</c:v>
                </c:pt>
                <c:pt idx="73">
                  <c:v>4478402.057599212</c:v>
                </c:pt>
                <c:pt idx="74">
                  <c:v>4453434.447078352</c:v>
                </c:pt>
                <c:pt idx="75">
                  <c:v>4455462.81136379</c:v>
                </c:pt>
                <c:pt idx="76">
                  <c:v>4407725.353592885</c:v>
                </c:pt>
                <c:pt idx="77">
                  <c:v>4372880.663206939</c:v>
                </c:pt>
                <c:pt idx="78">
                  <c:v>4360171.524572214</c:v>
                </c:pt>
                <c:pt idx="79">
                  <c:v>4362302.211253181</c:v>
                </c:pt>
                <c:pt idx="80">
                  <c:v>4330878.648184943</c:v>
                </c:pt>
                <c:pt idx="81">
                  <c:v>4334612.726338813</c:v>
                </c:pt>
                <c:pt idx="82">
                  <c:v>4307332.457972628</c:v>
                </c:pt>
                <c:pt idx="83">
                  <c:v>4310513.387507076</c:v>
                </c:pt>
                <c:pt idx="84">
                  <c:v>4294293.354942292</c:v>
                </c:pt>
                <c:pt idx="85">
                  <c:v>4291607.115181938</c:v>
                </c:pt>
                <c:pt idx="86">
                  <c:v>4226022.733030829</c:v>
                </c:pt>
                <c:pt idx="87">
                  <c:v>4179446.423021103</c:v>
                </c:pt>
                <c:pt idx="88">
                  <c:v>4132474.450338155</c:v>
                </c:pt>
                <c:pt idx="89">
                  <c:v>4109061.565227288</c:v>
                </c:pt>
                <c:pt idx="90">
                  <c:v>4081852.182030569</c:v>
                </c:pt>
                <c:pt idx="91">
                  <c:v>4041871.655940956</c:v>
                </c:pt>
                <c:pt idx="92">
                  <c:v>4000695.352994767</c:v>
                </c:pt>
                <c:pt idx="93">
                  <c:v>3986004.780833772</c:v>
                </c:pt>
                <c:pt idx="94">
                  <c:v>3969821.74922347</c:v>
                </c:pt>
                <c:pt idx="95">
                  <c:v>3970436.868422117</c:v>
                </c:pt>
                <c:pt idx="96">
                  <c:v>3952046.255097694</c:v>
                </c:pt>
                <c:pt idx="97">
                  <c:v>3936534.407652562</c:v>
                </c:pt>
                <c:pt idx="98">
                  <c:v>3935552.521595375</c:v>
                </c:pt>
                <c:pt idx="99">
                  <c:v>3900407.631807435</c:v>
                </c:pt>
                <c:pt idx="100">
                  <c:v>3874655.280437509</c:v>
                </c:pt>
                <c:pt idx="101">
                  <c:v>3869768.633004045</c:v>
                </c:pt>
                <c:pt idx="102">
                  <c:v>3870644.124612598</c:v>
                </c:pt>
                <c:pt idx="103">
                  <c:v>3861134.535140988</c:v>
                </c:pt>
                <c:pt idx="104">
                  <c:v>3862541.884954461</c:v>
                </c:pt>
                <c:pt idx="105">
                  <c:v>3840256.741441545</c:v>
                </c:pt>
                <c:pt idx="106">
                  <c:v>3824638.440468462</c:v>
                </c:pt>
                <c:pt idx="107">
                  <c:v>3815913.226382908</c:v>
                </c:pt>
                <c:pt idx="108">
                  <c:v>3814577.10038695</c:v>
                </c:pt>
                <c:pt idx="109">
                  <c:v>3780514.796940092</c:v>
                </c:pt>
                <c:pt idx="110">
                  <c:v>3752343.414410055</c:v>
                </c:pt>
                <c:pt idx="111">
                  <c:v>3734967.919837515</c:v>
                </c:pt>
                <c:pt idx="112">
                  <c:v>3709243.904626144</c:v>
                </c:pt>
                <c:pt idx="113">
                  <c:v>3681695.684739543</c:v>
                </c:pt>
                <c:pt idx="114">
                  <c:v>3666820.312049118</c:v>
                </c:pt>
                <c:pt idx="115">
                  <c:v>3656658.8888643</c:v>
                </c:pt>
                <c:pt idx="116">
                  <c:v>3643912.653807079</c:v>
                </c:pt>
                <c:pt idx="117">
                  <c:v>3638978.305938944</c:v>
                </c:pt>
                <c:pt idx="118">
                  <c:v>3638697.536248245</c:v>
                </c:pt>
                <c:pt idx="119">
                  <c:v>3622297.741379026</c:v>
                </c:pt>
                <c:pt idx="120">
                  <c:v>3600384.109278938</c:v>
                </c:pt>
                <c:pt idx="121">
                  <c:v>3583289.550973968</c:v>
                </c:pt>
                <c:pt idx="122">
                  <c:v>3568915.964600442</c:v>
                </c:pt>
                <c:pt idx="123">
                  <c:v>3554650.543097004</c:v>
                </c:pt>
                <c:pt idx="124">
                  <c:v>3546873.122021338</c:v>
                </c:pt>
                <c:pt idx="125">
                  <c:v>3547419.974113563</c:v>
                </c:pt>
                <c:pt idx="126">
                  <c:v>3544335.987843671</c:v>
                </c:pt>
                <c:pt idx="127">
                  <c:v>3544790.525630958</c:v>
                </c:pt>
                <c:pt idx="128">
                  <c:v>3537544.852434909</c:v>
                </c:pt>
                <c:pt idx="129">
                  <c:v>3537628.662744797</c:v>
                </c:pt>
                <c:pt idx="130">
                  <c:v>3521153.80685543</c:v>
                </c:pt>
                <c:pt idx="131">
                  <c:v>3504457.606988222</c:v>
                </c:pt>
                <c:pt idx="132">
                  <c:v>3487584.178705604</c:v>
                </c:pt>
                <c:pt idx="133">
                  <c:v>3471926.874432916</c:v>
                </c:pt>
                <c:pt idx="134">
                  <c:v>3453954.051222445</c:v>
                </c:pt>
                <c:pt idx="135">
                  <c:v>3443489.763946585</c:v>
                </c:pt>
                <c:pt idx="136">
                  <c:v>3435102.324962309</c:v>
                </c:pt>
                <c:pt idx="137">
                  <c:v>3425404.050918802</c:v>
                </c:pt>
                <c:pt idx="138">
                  <c:v>3422028.770584309</c:v>
                </c:pt>
                <c:pt idx="139">
                  <c:v>3422136.947826714</c:v>
                </c:pt>
                <c:pt idx="140">
                  <c:v>3410058.189117561</c:v>
                </c:pt>
                <c:pt idx="141">
                  <c:v>3394747.264063566</c:v>
                </c:pt>
                <c:pt idx="142">
                  <c:v>3381792.390604705</c:v>
                </c:pt>
                <c:pt idx="143">
                  <c:v>3371089.428622637</c:v>
                </c:pt>
                <c:pt idx="144">
                  <c:v>3360369.662429195</c:v>
                </c:pt>
                <c:pt idx="145">
                  <c:v>3354583.197928558</c:v>
                </c:pt>
                <c:pt idx="146">
                  <c:v>3350543.908702207</c:v>
                </c:pt>
                <c:pt idx="147">
                  <c:v>3350881.483733734</c:v>
                </c:pt>
                <c:pt idx="148">
                  <c:v>3349127.845556173</c:v>
                </c:pt>
                <c:pt idx="149">
                  <c:v>3349169.952523983</c:v>
                </c:pt>
                <c:pt idx="150">
                  <c:v>3341516.813336343</c:v>
                </c:pt>
                <c:pt idx="151">
                  <c:v>3331290.522073734</c:v>
                </c:pt>
                <c:pt idx="152">
                  <c:v>3320215.943223257</c:v>
                </c:pt>
                <c:pt idx="153">
                  <c:v>3309511.48269214</c:v>
                </c:pt>
                <c:pt idx="154">
                  <c:v>3299446.635971121</c:v>
                </c:pt>
                <c:pt idx="155">
                  <c:v>3287271.678141527</c:v>
                </c:pt>
                <c:pt idx="156">
                  <c:v>3279502.628331019</c:v>
                </c:pt>
                <c:pt idx="157">
                  <c:v>3273899.652091244</c:v>
                </c:pt>
                <c:pt idx="158">
                  <c:v>3267336.937779049</c:v>
                </c:pt>
                <c:pt idx="159">
                  <c:v>3264589.600708886</c:v>
                </c:pt>
                <c:pt idx="160">
                  <c:v>3264750.064206589</c:v>
                </c:pt>
                <c:pt idx="161">
                  <c:v>3256332.108964771</c:v>
                </c:pt>
                <c:pt idx="162">
                  <c:v>3245502.801086422</c:v>
                </c:pt>
                <c:pt idx="163">
                  <c:v>3236281.797225703</c:v>
                </c:pt>
                <c:pt idx="164">
                  <c:v>3228195.42912958</c:v>
                </c:pt>
                <c:pt idx="165">
                  <c:v>3219909.294207911</c:v>
                </c:pt>
                <c:pt idx="166">
                  <c:v>3214914.080085054</c:v>
                </c:pt>
                <c:pt idx="167">
                  <c:v>3211783.219254593</c:v>
                </c:pt>
                <c:pt idx="168">
                  <c:v>3211905.5631973</c:v>
                </c:pt>
                <c:pt idx="169">
                  <c:v>3209011.23453741</c:v>
                </c:pt>
                <c:pt idx="170">
                  <c:v>3209105.632703383</c:v>
                </c:pt>
                <c:pt idx="171">
                  <c:v>3203814.857515425</c:v>
                </c:pt>
                <c:pt idx="172">
                  <c:v>3196244.01639363</c:v>
                </c:pt>
                <c:pt idx="173">
                  <c:v>3188337.238812331</c:v>
                </c:pt>
                <c:pt idx="174">
                  <c:v>3180579.741885806</c:v>
                </c:pt>
                <c:pt idx="175">
                  <c:v>3173708.910388187</c:v>
                </c:pt>
                <c:pt idx="176">
                  <c:v>3165113.140243818</c:v>
                </c:pt>
                <c:pt idx="177">
                  <c:v>3159818.297263549</c:v>
                </c:pt>
                <c:pt idx="178">
                  <c:v>3155621.51734795</c:v>
                </c:pt>
                <c:pt idx="179">
                  <c:v>3150873.880203949</c:v>
                </c:pt>
                <c:pt idx="180">
                  <c:v>3149504.662185214</c:v>
                </c:pt>
                <c:pt idx="181">
                  <c:v>3149700.719737266</c:v>
                </c:pt>
                <c:pt idx="182">
                  <c:v>3143923.078267251</c:v>
                </c:pt>
                <c:pt idx="183">
                  <c:v>3136251.938369109</c:v>
                </c:pt>
                <c:pt idx="184">
                  <c:v>3129032.178513153</c:v>
                </c:pt>
                <c:pt idx="185">
                  <c:v>3122558.084699116</c:v>
                </c:pt>
                <c:pt idx="186">
                  <c:v>3115978.681913661</c:v>
                </c:pt>
                <c:pt idx="187">
                  <c:v>3112312.114959265</c:v>
                </c:pt>
                <c:pt idx="188">
                  <c:v>3109843.676624843</c:v>
                </c:pt>
                <c:pt idx="189">
                  <c:v>3109946.567136469</c:v>
                </c:pt>
                <c:pt idx="190">
                  <c:v>3107364.268567639</c:v>
                </c:pt>
                <c:pt idx="191">
                  <c:v>3107575.873095113</c:v>
                </c:pt>
                <c:pt idx="192">
                  <c:v>3103176.097447081</c:v>
                </c:pt>
                <c:pt idx="193">
                  <c:v>3097568.545334569</c:v>
                </c:pt>
                <c:pt idx="194">
                  <c:v>3091670.064056315</c:v>
                </c:pt>
                <c:pt idx="195">
                  <c:v>3086219.266910234</c:v>
                </c:pt>
                <c:pt idx="196">
                  <c:v>3080944.226322227</c:v>
                </c:pt>
                <c:pt idx="197">
                  <c:v>3074455.137468369</c:v>
                </c:pt>
                <c:pt idx="198">
                  <c:v>3070234.979074226</c:v>
                </c:pt>
                <c:pt idx="199">
                  <c:v>3067426.533644715</c:v>
                </c:pt>
                <c:pt idx="200">
                  <c:v>3064205.263079681</c:v>
                </c:pt>
                <c:pt idx="201">
                  <c:v>3062667.265510462</c:v>
                </c:pt>
                <c:pt idx="202">
                  <c:v>3062602.53265109</c:v>
                </c:pt>
                <c:pt idx="203">
                  <c:v>3058537.751029823</c:v>
                </c:pt>
                <c:pt idx="204">
                  <c:v>3052673.627973273</c:v>
                </c:pt>
                <c:pt idx="205">
                  <c:v>3047450.144504678</c:v>
                </c:pt>
                <c:pt idx="206">
                  <c:v>3042666.538001271</c:v>
                </c:pt>
                <c:pt idx="207">
                  <c:v>3037621.453078689</c:v>
                </c:pt>
                <c:pt idx="208">
                  <c:v>3034231.659015856</c:v>
                </c:pt>
                <c:pt idx="209">
                  <c:v>3032113.276641483</c:v>
                </c:pt>
                <c:pt idx="210">
                  <c:v>3032150.25426222</c:v>
                </c:pt>
                <c:pt idx="211">
                  <c:v>3030570.603667296</c:v>
                </c:pt>
                <c:pt idx="212">
                  <c:v>3030512.305181058</c:v>
                </c:pt>
                <c:pt idx="213">
                  <c:v>3027405.530423218</c:v>
                </c:pt>
                <c:pt idx="214">
                  <c:v>3022949.387735019</c:v>
                </c:pt>
                <c:pt idx="215">
                  <c:v>3018363.321085642</c:v>
                </c:pt>
                <c:pt idx="216">
                  <c:v>3013736.459295823</c:v>
                </c:pt>
                <c:pt idx="217">
                  <c:v>3009952.38624627</c:v>
                </c:pt>
                <c:pt idx="218">
                  <c:v>3005078.8380044</c:v>
                </c:pt>
                <c:pt idx="219">
                  <c:v>3002107.89833638</c:v>
                </c:pt>
                <c:pt idx="220">
                  <c:v>2999677.698872473</c:v>
                </c:pt>
                <c:pt idx="221">
                  <c:v>2997036.325977307</c:v>
                </c:pt>
                <c:pt idx="222">
                  <c:v>2996584.910035591</c:v>
                </c:pt>
                <c:pt idx="223">
                  <c:v>2996384.770771109</c:v>
                </c:pt>
                <c:pt idx="224">
                  <c:v>2993755.135147</c:v>
                </c:pt>
                <c:pt idx="225">
                  <c:v>2989618.039454051</c:v>
                </c:pt>
                <c:pt idx="226">
                  <c:v>2985352.234544944</c:v>
                </c:pt>
                <c:pt idx="227">
                  <c:v>2981298.659630097</c:v>
                </c:pt>
                <c:pt idx="228">
                  <c:v>2977067.44360532</c:v>
                </c:pt>
                <c:pt idx="229">
                  <c:v>2974773.675579329</c:v>
                </c:pt>
                <c:pt idx="230">
                  <c:v>2973234.16719923</c:v>
                </c:pt>
                <c:pt idx="231">
                  <c:v>2973288.780672595</c:v>
                </c:pt>
                <c:pt idx="232">
                  <c:v>2971431.735213428</c:v>
                </c:pt>
                <c:pt idx="233">
                  <c:v>2971628.000062246</c:v>
                </c:pt>
                <c:pt idx="234">
                  <c:v>2968801.903987196</c:v>
                </c:pt>
                <c:pt idx="235">
                  <c:v>2965484.376806438</c:v>
                </c:pt>
                <c:pt idx="236">
                  <c:v>2961980.5304914</c:v>
                </c:pt>
                <c:pt idx="237">
                  <c:v>2958949.962068947</c:v>
                </c:pt>
                <c:pt idx="238">
                  <c:v>2955759.208331723</c:v>
                </c:pt>
                <c:pt idx="239">
                  <c:v>2951787.101639862</c:v>
                </c:pt>
                <c:pt idx="240">
                  <c:v>2949138.62412243</c:v>
                </c:pt>
                <c:pt idx="241">
                  <c:v>2947622.499601902</c:v>
                </c:pt>
                <c:pt idx="242">
                  <c:v>2945906.75588277</c:v>
                </c:pt>
                <c:pt idx="243">
                  <c:v>2944797.65698399</c:v>
                </c:pt>
                <c:pt idx="244">
                  <c:v>2945053.803633496</c:v>
                </c:pt>
                <c:pt idx="245">
                  <c:v>2942733.120879349</c:v>
                </c:pt>
                <c:pt idx="246">
                  <c:v>2939185.803996035</c:v>
                </c:pt>
                <c:pt idx="247">
                  <c:v>2936106.363655031</c:v>
                </c:pt>
                <c:pt idx="248">
                  <c:v>2933267.492784667</c:v>
                </c:pt>
                <c:pt idx="249">
                  <c:v>2930121.836262192</c:v>
                </c:pt>
                <c:pt idx="250">
                  <c:v>2927718.998063294</c:v>
                </c:pt>
                <c:pt idx="251">
                  <c:v>2926283.178354926</c:v>
                </c:pt>
                <c:pt idx="252">
                  <c:v>2926338.226997997</c:v>
                </c:pt>
                <c:pt idx="253">
                  <c:v>2925560.929715127</c:v>
                </c:pt>
                <c:pt idx="254">
                  <c:v>2925431.710482516</c:v>
                </c:pt>
                <c:pt idx="255">
                  <c:v>2923734.36368762</c:v>
                </c:pt>
                <c:pt idx="256">
                  <c:v>2921009.099039768</c:v>
                </c:pt>
                <c:pt idx="257">
                  <c:v>2918210.763545945</c:v>
                </c:pt>
                <c:pt idx="258">
                  <c:v>2915127.982081786</c:v>
                </c:pt>
                <c:pt idx="259">
                  <c:v>2912980.538508225</c:v>
                </c:pt>
                <c:pt idx="260">
                  <c:v>2910002.442108208</c:v>
                </c:pt>
                <c:pt idx="261">
                  <c:v>2908284.536269542</c:v>
                </c:pt>
                <c:pt idx="262">
                  <c:v>2906700.218187445</c:v>
                </c:pt>
                <c:pt idx="263">
                  <c:v>2905071.90280873</c:v>
                </c:pt>
                <c:pt idx="264">
                  <c:v>2904811.750771354</c:v>
                </c:pt>
                <c:pt idx="265">
                  <c:v>2905063.455209211</c:v>
                </c:pt>
                <c:pt idx="266">
                  <c:v>2903659.248192199</c:v>
                </c:pt>
                <c:pt idx="267">
                  <c:v>2901517.902500677</c:v>
                </c:pt>
                <c:pt idx="268">
                  <c:v>2898962.781407818</c:v>
                </c:pt>
                <c:pt idx="269">
                  <c:v>2896363.594521186</c:v>
                </c:pt>
                <c:pt idx="270">
                  <c:v>2893535.085223935</c:v>
                </c:pt>
                <c:pt idx="271">
                  <c:v>2892262.807151814</c:v>
                </c:pt>
                <c:pt idx="272">
                  <c:v>2891394.153266587</c:v>
                </c:pt>
                <c:pt idx="273">
                  <c:v>2891393.943118849</c:v>
                </c:pt>
                <c:pt idx="274">
                  <c:v>2889984.564474673</c:v>
                </c:pt>
                <c:pt idx="275">
                  <c:v>2890231.31071109</c:v>
                </c:pt>
                <c:pt idx="276">
                  <c:v>2888529.904086812</c:v>
                </c:pt>
                <c:pt idx="277">
                  <c:v>2886646.019144983</c:v>
                </c:pt>
                <c:pt idx="278">
                  <c:v>2884614.852399962</c:v>
                </c:pt>
                <c:pt idx="279">
                  <c:v>2883248.621787551</c:v>
                </c:pt>
                <c:pt idx="280">
                  <c:v>2881329.167005657</c:v>
                </c:pt>
                <c:pt idx="281">
                  <c:v>2878858.302564178</c:v>
                </c:pt>
                <c:pt idx="282">
                  <c:v>2877104.19344646</c:v>
                </c:pt>
                <c:pt idx="283">
                  <c:v>2876437.608499966</c:v>
                </c:pt>
                <c:pt idx="284">
                  <c:v>2876753.927276423</c:v>
                </c:pt>
                <c:pt idx="285">
                  <c:v>2875522.151774381</c:v>
                </c:pt>
                <c:pt idx="286">
                  <c:v>2875707.807540365</c:v>
                </c:pt>
                <c:pt idx="287">
                  <c:v>2875620.450550327</c:v>
                </c:pt>
                <c:pt idx="288">
                  <c:v>2873131.873086677</c:v>
                </c:pt>
                <c:pt idx="289">
                  <c:v>2871418.205724626</c:v>
                </c:pt>
                <c:pt idx="290">
                  <c:v>2869953.181393824</c:v>
                </c:pt>
                <c:pt idx="291">
                  <c:v>2868197.256254784</c:v>
                </c:pt>
                <c:pt idx="292">
                  <c:v>2866407.77063518</c:v>
                </c:pt>
                <c:pt idx="293">
                  <c:v>2865423.67848573</c:v>
                </c:pt>
                <c:pt idx="294">
                  <c:v>2865663.154693507</c:v>
                </c:pt>
                <c:pt idx="295">
                  <c:v>2865697.349042458</c:v>
                </c:pt>
                <c:pt idx="296">
                  <c:v>2865780.632383928</c:v>
                </c:pt>
                <c:pt idx="297">
                  <c:v>2864992.508181858</c:v>
                </c:pt>
                <c:pt idx="298">
                  <c:v>2863440.202910758</c:v>
                </c:pt>
                <c:pt idx="299">
                  <c:v>2861878.169218886</c:v>
                </c:pt>
                <c:pt idx="300">
                  <c:v>2859622.78216034</c:v>
                </c:pt>
                <c:pt idx="301">
                  <c:v>2858651.417183336</c:v>
                </c:pt>
                <c:pt idx="302">
                  <c:v>2857058.237041184</c:v>
                </c:pt>
                <c:pt idx="303">
                  <c:v>2856369.332776649</c:v>
                </c:pt>
                <c:pt idx="304">
                  <c:v>2855301.156118019</c:v>
                </c:pt>
                <c:pt idx="305">
                  <c:v>2855697.740829018</c:v>
                </c:pt>
                <c:pt idx="306">
                  <c:v>2854968.36281597</c:v>
                </c:pt>
                <c:pt idx="307">
                  <c:v>2854891.49907685</c:v>
                </c:pt>
                <c:pt idx="308">
                  <c:v>2854111.768647419</c:v>
                </c:pt>
                <c:pt idx="309">
                  <c:v>2854363.82129288</c:v>
                </c:pt>
                <c:pt idx="310">
                  <c:v>2853389.935350397</c:v>
                </c:pt>
                <c:pt idx="311">
                  <c:v>2851980.365935894</c:v>
                </c:pt>
                <c:pt idx="312">
                  <c:v>2850282.38642473</c:v>
                </c:pt>
                <c:pt idx="313">
                  <c:v>2850019.837869028</c:v>
                </c:pt>
                <c:pt idx="314">
                  <c:v>2849779.906125678</c:v>
                </c:pt>
                <c:pt idx="315">
                  <c:v>2849584.652467582</c:v>
                </c:pt>
                <c:pt idx="316">
                  <c:v>2849443.624085908</c:v>
                </c:pt>
                <c:pt idx="317">
                  <c:v>2849221.239602954</c:v>
                </c:pt>
                <c:pt idx="318">
                  <c:v>2847973.52064038</c:v>
                </c:pt>
                <c:pt idx="319">
                  <c:v>2847251.777591616</c:v>
                </c:pt>
                <c:pt idx="320">
                  <c:v>2846452.488146214</c:v>
                </c:pt>
                <c:pt idx="321">
                  <c:v>2846849.142317777</c:v>
                </c:pt>
                <c:pt idx="322">
                  <c:v>2846119.803018541</c:v>
                </c:pt>
                <c:pt idx="323">
                  <c:v>2845314.644331978</c:v>
                </c:pt>
                <c:pt idx="324">
                  <c:v>2844518.724294464</c:v>
                </c:pt>
                <c:pt idx="325">
                  <c:v>2844827.852646018</c:v>
                </c:pt>
                <c:pt idx="326">
                  <c:v>2844362.334667272</c:v>
                </c:pt>
                <c:pt idx="327">
                  <c:v>2844334.980797799</c:v>
                </c:pt>
                <c:pt idx="328">
                  <c:v>2843929.244970838</c:v>
                </c:pt>
                <c:pt idx="329">
                  <c:v>2843899.908025736</c:v>
                </c:pt>
                <c:pt idx="330">
                  <c:v>2843597.618333257</c:v>
                </c:pt>
                <c:pt idx="331">
                  <c:v>2842874.203977292</c:v>
                </c:pt>
                <c:pt idx="332">
                  <c:v>2843076.47739882</c:v>
                </c:pt>
                <c:pt idx="333">
                  <c:v>2843494.561742819</c:v>
                </c:pt>
                <c:pt idx="334">
                  <c:v>2842815.041096212</c:v>
                </c:pt>
                <c:pt idx="335">
                  <c:v>2843061.109771967</c:v>
                </c:pt>
                <c:pt idx="336">
                  <c:v>2842058.899611067</c:v>
                </c:pt>
                <c:pt idx="337">
                  <c:v>2841792.38230058</c:v>
                </c:pt>
                <c:pt idx="338">
                  <c:v>2841399.983112934</c:v>
                </c:pt>
                <c:pt idx="339">
                  <c:v>2842142.200918285</c:v>
                </c:pt>
                <c:pt idx="340">
                  <c:v>2842526.565677578</c:v>
                </c:pt>
                <c:pt idx="341">
                  <c:v>2842566.44787679</c:v>
                </c:pt>
                <c:pt idx="342">
                  <c:v>2842111.628281937</c:v>
                </c:pt>
                <c:pt idx="343">
                  <c:v>2841643.520369305</c:v>
                </c:pt>
                <c:pt idx="344">
                  <c:v>2841476.432064603</c:v>
                </c:pt>
                <c:pt idx="345">
                  <c:v>2841898.5282426</c:v>
                </c:pt>
                <c:pt idx="346">
                  <c:v>2841852.660279362</c:v>
                </c:pt>
                <c:pt idx="347">
                  <c:v>2840382.494702553</c:v>
                </c:pt>
                <c:pt idx="348">
                  <c:v>2840843.378199907</c:v>
                </c:pt>
                <c:pt idx="349">
                  <c:v>2839468.557416419</c:v>
                </c:pt>
                <c:pt idx="350">
                  <c:v>2839850.654312922</c:v>
                </c:pt>
                <c:pt idx="351">
                  <c:v>2839319.991933115</c:v>
                </c:pt>
                <c:pt idx="352">
                  <c:v>2839820.99284635</c:v>
                </c:pt>
                <c:pt idx="353">
                  <c:v>2839128.16593792</c:v>
                </c:pt>
                <c:pt idx="354">
                  <c:v>2839061.459904275</c:v>
                </c:pt>
                <c:pt idx="355">
                  <c:v>2838806.82780069</c:v>
                </c:pt>
                <c:pt idx="356">
                  <c:v>2839401.896746905</c:v>
                </c:pt>
                <c:pt idx="357">
                  <c:v>2839712.566404207</c:v>
                </c:pt>
                <c:pt idx="358">
                  <c:v>2839206.721423079</c:v>
                </c:pt>
                <c:pt idx="359">
                  <c:v>2838918.572701307</c:v>
                </c:pt>
                <c:pt idx="360">
                  <c:v>2839268.881832685</c:v>
                </c:pt>
                <c:pt idx="361">
                  <c:v>2837971.622121389</c:v>
                </c:pt>
                <c:pt idx="362">
                  <c:v>2838969.394069668</c:v>
                </c:pt>
                <c:pt idx="363">
                  <c:v>2838900.505376238</c:v>
                </c:pt>
                <c:pt idx="364">
                  <c:v>2838288.597958131</c:v>
                </c:pt>
                <c:pt idx="365">
                  <c:v>2838631.306381316</c:v>
                </c:pt>
                <c:pt idx="366">
                  <c:v>2838027.204148243</c:v>
                </c:pt>
                <c:pt idx="367">
                  <c:v>2838021.008784185</c:v>
                </c:pt>
                <c:pt idx="368">
                  <c:v>2838890.403811423</c:v>
                </c:pt>
                <c:pt idx="369">
                  <c:v>2838240.277203012</c:v>
                </c:pt>
                <c:pt idx="370">
                  <c:v>2838647.889856547</c:v>
                </c:pt>
                <c:pt idx="371">
                  <c:v>2838203.053232398</c:v>
                </c:pt>
                <c:pt idx="372">
                  <c:v>2838028.075161221</c:v>
                </c:pt>
                <c:pt idx="373">
                  <c:v>2838238.446046201</c:v>
                </c:pt>
                <c:pt idx="374">
                  <c:v>2838754.313591231</c:v>
                </c:pt>
                <c:pt idx="375">
                  <c:v>2838428.344374428</c:v>
                </c:pt>
                <c:pt idx="376">
                  <c:v>2837937.694666686</c:v>
                </c:pt>
                <c:pt idx="377">
                  <c:v>2838517.600523703</c:v>
                </c:pt>
                <c:pt idx="378">
                  <c:v>2838318.395958187</c:v>
                </c:pt>
                <c:pt idx="379">
                  <c:v>2838333.482838526</c:v>
                </c:pt>
                <c:pt idx="380">
                  <c:v>2838688.761278657</c:v>
                </c:pt>
                <c:pt idx="381">
                  <c:v>2838419.581437635</c:v>
                </c:pt>
                <c:pt idx="382">
                  <c:v>2838540.274116056</c:v>
                </c:pt>
                <c:pt idx="383">
                  <c:v>2838702.001779151</c:v>
                </c:pt>
                <c:pt idx="384">
                  <c:v>2838730.181982886</c:v>
                </c:pt>
                <c:pt idx="385">
                  <c:v>2838838.383621618</c:v>
                </c:pt>
                <c:pt idx="386">
                  <c:v>2838759.269091534</c:v>
                </c:pt>
                <c:pt idx="387">
                  <c:v>2838832.208525294</c:v>
                </c:pt>
                <c:pt idx="388">
                  <c:v>2838495.830376675</c:v>
                </c:pt>
                <c:pt idx="389">
                  <c:v>2839046.514994182</c:v>
                </c:pt>
                <c:pt idx="390">
                  <c:v>2838808.347602156</c:v>
                </c:pt>
                <c:pt idx="391">
                  <c:v>2838684.206008126</c:v>
                </c:pt>
                <c:pt idx="392">
                  <c:v>2839133.18497671</c:v>
                </c:pt>
                <c:pt idx="393">
                  <c:v>2838509.670506512</c:v>
                </c:pt>
                <c:pt idx="394">
                  <c:v>2838722.455482191</c:v>
                </c:pt>
                <c:pt idx="395">
                  <c:v>2838535.136921113</c:v>
                </c:pt>
                <c:pt idx="396">
                  <c:v>2838918.561375954</c:v>
                </c:pt>
                <c:pt idx="397">
                  <c:v>2838823.63828627</c:v>
                </c:pt>
                <c:pt idx="398">
                  <c:v>2839583.74254685</c:v>
                </c:pt>
                <c:pt idx="399">
                  <c:v>2838818.231368177</c:v>
                </c:pt>
                <c:pt idx="400">
                  <c:v>2838767.250637968</c:v>
                </c:pt>
                <c:pt idx="401">
                  <c:v>2838650.560181215</c:v>
                </c:pt>
                <c:pt idx="402">
                  <c:v>2838694.845411296</c:v>
                </c:pt>
                <c:pt idx="403">
                  <c:v>2838691.165918434</c:v>
                </c:pt>
                <c:pt idx="404">
                  <c:v>2838570.261863181</c:v>
                </c:pt>
                <c:pt idx="405">
                  <c:v>2838610.700319298</c:v>
                </c:pt>
                <c:pt idx="406">
                  <c:v>2838659.102641556</c:v>
                </c:pt>
                <c:pt idx="407">
                  <c:v>2838725.546719187</c:v>
                </c:pt>
                <c:pt idx="408">
                  <c:v>2838814.680992208</c:v>
                </c:pt>
                <c:pt idx="409">
                  <c:v>2839017.761799041</c:v>
                </c:pt>
                <c:pt idx="410">
                  <c:v>2838776.949142485</c:v>
                </c:pt>
                <c:pt idx="411">
                  <c:v>2838884.426091657</c:v>
                </c:pt>
                <c:pt idx="412">
                  <c:v>2838874.876060635</c:v>
                </c:pt>
                <c:pt idx="413">
                  <c:v>2838728.496175533</c:v>
                </c:pt>
                <c:pt idx="414">
                  <c:v>2838760.336782478</c:v>
                </c:pt>
                <c:pt idx="415">
                  <c:v>2838364.251903882</c:v>
                </c:pt>
                <c:pt idx="416">
                  <c:v>2838617.206722603</c:v>
                </c:pt>
                <c:pt idx="417">
                  <c:v>2838824.749437942</c:v>
                </c:pt>
                <c:pt idx="418">
                  <c:v>2838779.732851976</c:v>
                </c:pt>
                <c:pt idx="419">
                  <c:v>2838651.005919522</c:v>
                </c:pt>
                <c:pt idx="420">
                  <c:v>2838672.934212597</c:v>
                </c:pt>
                <c:pt idx="421">
                  <c:v>2838588.20708775</c:v>
                </c:pt>
                <c:pt idx="422">
                  <c:v>2838753.070603872</c:v>
                </c:pt>
                <c:pt idx="423">
                  <c:v>2838984.702057887</c:v>
                </c:pt>
                <c:pt idx="424">
                  <c:v>2838788.434385838</c:v>
                </c:pt>
                <c:pt idx="425">
                  <c:v>2838881.957984022</c:v>
                </c:pt>
                <c:pt idx="426">
                  <c:v>2838632.783389512</c:v>
                </c:pt>
                <c:pt idx="427">
                  <c:v>2838698.047076709</c:v>
                </c:pt>
                <c:pt idx="428">
                  <c:v>2838861.945425649</c:v>
                </c:pt>
                <c:pt idx="429">
                  <c:v>2838982.506301633</c:v>
                </c:pt>
                <c:pt idx="430">
                  <c:v>2838924.226149631</c:v>
                </c:pt>
                <c:pt idx="431">
                  <c:v>2839149.959174313</c:v>
                </c:pt>
                <c:pt idx="432">
                  <c:v>2838921.269449801</c:v>
                </c:pt>
                <c:pt idx="433">
                  <c:v>2838802.889943837</c:v>
                </c:pt>
                <c:pt idx="434">
                  <c:v>2838945.402672254</c:v>
                </c:pt>
                <c:pt idx="435">
                  <c:v>2838962.16136548</c:v>
                </c:pt>
                <c:pt idx="436">
                  <c:v>2839058.501274478</c:v>
                </c:pt>
                <c:pt idx="437">
                  <c:v>2838916.341745642</c:v>
                </c:pt>
                <c:pt idx="438">
                  <c:v>2838881.398484949</c:v>
                </c:pt>
                <c:pt idx="439">
                  <c:v>2838859.479350231</c:v>
                </c:pt>
                <c:pt idx="440">
                  <c:v>2838773.179915797</c:v>
                </c:pt>
                <c:pt idx="441">
                  <c:v>2838916.013083923</c:v>
                </c:pt>
                <c:pt idx="442">
                  <c:v>2838911.874342637</c:v>
                </c:pt>
                <c:pt idx="443">
                  <c:v>2838912.848740516</c:v>
                </c:pt>
                <c:pt idx="444">
                  <c:v>2839034.236567783</c:v>
                </c:pt>
                <c:pt idx="445">
                  <c:v>2838930.946489322</c:v>
                </c:pt>
                <c:pt idx="446">
                  <c:v>2838920.112683491</c:v>
                </c:pt>
                <c:pt idx="447">
                  <c:v>2838901.276297261</c:v>
                </c:pt>
                <c:pt idx="448">
                  <c:v>2839065.397978288</c:v>
                </c:pt>
                <c:pt idx="449">
                  <c:v>2838943.138247173</c:v>
                </c:pt>
                <c:pt idx="450">
                  <c:v>2838762.783298551</c:v>
                </c:pt>
                <c:pt idx="451">
                  <c:v>2838727.087285379</c:v>
                </c:pt>
                <c:pt idx="452">
                  <c:v>2838766.356786881</c:v>
                </c:pt>
                <c:pt idx="453">
                  <c:v>2838752.214616911</c:v>
                </c:pt>
                <c:pt idx="454">
                  <c:v>2838627.702753318</c:v>
                </c:pt>
                <c:pt idx="455">
                  <c:v>2838661.559394659</c:v>
                </c:pt>
                <c:pt idx="456">
                  <c:v>2838647.431183724</c:v>
                </c:pt>
                <c:pt idx="457">
                  <c:v>2838648.937801013</c:v>
                </c:pt>
                <c:pt idx="458">
                  <c:v>2838477.474120772</c:v>
                </c:pt>
                <c:pt idx="459">
                  <c:v>2838557.84217454</c:v>
                </c:pt>
                <c:pt idx="460">
                  <c:v>2838571.331024563</c:v>
                </c:pt>
                <c:pt idx="461">
                  <c:v>2838608.507030231</c:v>
                </c:pt>
                <c:pt idx="462">
                  <c:v>2838580.446831394</c:v>
                </c:pt>
                <c:pt idx="463">
                  <c:v>2838675.427153789</c:v>
                </c:pt>
                <c:pt idx="464">
                  <c:v>2838735.54079955</c:v>
                </c:pt>
                <c:pt idx="465">
                  <c:v>2838573.994484563</c:v>
                </c:pt>
                <c:pt idx="466">
                  <c:v>2838677.310122195</c:v>
                </c:pt>
                <c:pt idx="467">
                  <c:v>2838664.401290173</c:v>
                </c:pt>
                <c:pt idx="468">
                  <c:v>2838729.73840308</c:v>
                </c:pt>
                <c:pt idx="469">
                  <c:v>2838687.292920492</c:v>
                </c:pt>
                <c:pt idx="470">
                  <c:v>2838663.219460106</c:v>
                </c:pt>
                <c:pt idx="471">
                  <c:v>2838744.644020218</c:v>
                </c:pt>
                <c:pt idx="472">
                  <c:v>2838821.156703225</c:v>
                </c:pt>
                <c:pt idx="473">
                  <c:v>2838696.39065726</c:v>
                </c:pt>
                <c:pt idx="474">
                  <c:v>2838771.367997837</c:v>
                </c:pt>
                <c:pt idx="475">
                  <c:v>2838737.331962087</c:v>
                </c:pt>
                <c:pt idx="476">
                  <c:v>2838739.612948926</c:v>
                </c:pt>
                <c:pt idx="477">
                  <c:v>2838756.220576363</c:v>
                </c:pt>
                <c:pt idx="478">
                  <c:v>2838780.117673218</c:v>
                </c:pt>
                <c:pt idx="479">
                  <c:v>2838820.447280796</c:v>
                </c:pt>
                <c:pt idx="480">
                  <c:v>2838809.685719926</c:v>
                </c:pt>
                <c:pt idx="481">
                  <c:v>2838746.378334826</c:v>
                </c:pt>
                <c:pt idx="482">
                  <c:v>2838824.45737678</c:v>
                </c:pt>
                <c:pt idx="483">
                  <c:v>2838777.324810708</c:v>
                </c:pt>
                <c:pt idx="484">
                  <c:v>2838744.77515045</c:v>
                </c:pt>
                <c:pt idx="485">
                  <c:v>2838742.472458835</c:v>
                </c:pt>
                <c:pt idx="486">
                  <c:v>2838802.479424786</c:v>
                </c:pt>
                <c:pt idx="487">
                  <c:v>2838808.003295465</c:v>
                </c:pt>
                <c:pt idx="488">
                  <c:v>2838769.929789701</c:v>
                </c:pt>
                <c:pt idx="489">
                  <c:v>2838788.365059994</c:v>
                </c:pt>
                <c:pt idx="490">
                  <c:v>2838782.852497019</c:v>
                </c:pt>
                <c:pt idx="491">
                  <c:v>2838779.247176365</c:v>
                </c:pt>
                <c:pt idx="492">
                  <c:v>2838811.611668104</c:v>
                </c:pt>
                <c:pt idx="493">
                  <c:v>2838819.375570002</c:v>
                </c:pt>
                <c:pt idx="494">
                  <c:v>2838754.993565329</c:v>
                </c:pt>
                <c:pt idx="495">
                  <c:v>2838743.624121905</c:v>
                </c:pt>
                <c:pt idx="496">
                  <c:v>2838710.476186437</c:v>
                </c:pt>
                <c:pt idx="497">
                  <c:v>2838702.794035136</c:v>
                </c:pt>
                <c:pt idx="498">
                  <c:v>2838663.869108399</c:v>
                </c:pt>
                <c:pt idx="499">
                  <c:v>2838719.302344675</c:v>
                </c:pt>
                <c:pt idx="500">
                  <c:v>2838700.604715777</c:v>
                </c:pt>
                <c:pt idx="501">
                  <c:v>2838734.02453433</c:v>
                </c:pt>
                <c:pt idx="502">
                  <c:v>2838711.603538469</c:v>
                </c:pt>
                <c:pt idx="503">
                  <c:v>2838708.115193354</c:v>
                </c:pt>
                <c:pt idx="504">
                  <c:v>2838797.564339759</c:v>
                </c:pt>
                <c:pt idx="505">
                  <c:v>2838676.151459833</c:v>
                </c:pt>
                <c:pt idx="506">
                  <c:v>2838692.096148768</c:v>
                </c:pt>
                <c:pt idx="507">
                  <c:v>2838753.308261355</c:v>
                </c:pt>
                <c:pt idx="508">
                  <c:v>2838722.138227817</c:v>
                </c:pt>
                <c:pt idx="509">
                  <c:v>2838720.403189776</c:v>
                </c:pt>
                <c:pt idx="510">
                  <c:v>2838711.874332299</c:v>
                </c:pt>
                <c:pt idx="511">
                  <c:v>2838714.497462707</c:v>
                </c:pt>
                <c:pt idx="512">
                  <c:v>2838702.170358839</c:v>
                </c:pt>
                <c:pt idx="513">
                  <c:v>2838686.711269015</c:v>
                </c:pt>
                <c:pt idx="514">
                  <c:v>2838695.149169094</c:v>
                </c:pt>
                <c:pt idx="515">
                  <c:v>2838710.252211802</c:v>
                </c:pt>
                <c:pt idx="516">
                  <c:v>2838693.299269913</c:v>
                </c:pt>
                <c:pt idx="517">
                  <c:v>2838700.14616284</c:v>
                </c:pt>
                <c:pt idx="518">
                  <c:v>2838710.046361084</c:v>
                </c:pt>
                <c:pt idx="519">
                  <c:v>2838680.719100698</c:v>
                </c:pt>
                <c:pt idx="520">
                  <c:v>2838717.383455292</c:v>
                </c:pt>
                <c:pt idx="521">
                  <c:v>2838715.57781077</c:v>
                </c:pt>
                <c:pt idx="522">
                  <c:v>2838716.876538469</c:v>
                </c:pt>
                <c:pt idx="523">
                  <c:v>2838725.301925709</c:v>
                </c:pt>
                <c:pt idx="524">
                  <c:v>2838696.696184974</c:v>
                </c:pt>
                <c:pt idx="525">
                  <c:v>2838741.845744307</c:v>
                </c:pt>
                <c:pt idx="526">
                  <c:v>2838744.181408931</c:v>
                </c:pt>
                <c:pt idx="527">
                  <c:v>2838751.777923903</c:v>
                </c:pt>
                <c:pt idx="528">
                  <c:v>2838757.765957078</c:v>
                </c:pt>
                <c:pt idx="529">
                  <c:v>2838745.74877958</c:v>
                </c:pt>
                <c:pt idx="530">
                  <c:v>2838756.582995961</c:v>
                </c:pt>
                <c:pt idx="531">
                  <c:v>2838788.33700437</c:v>
                </c:pt>
                <c:pt idx="532">
                  <c:v>2838770.570227679</c:v>
                </c:pt>
                <c:pt idx="533">
                  <c:v>2838746.435504089</c:v>
                </c:pt>
                <c:pt idx="534">
                  <c:v>2838768.724222091</c:v>
                </c:pt>
                <c:pt idx="535">
                  <c:v>2838801.165366266</c:v>
                </c:pt>
                <c:pt idx="536">
                  <c:v>2838755.123263173</c:v>
                </c:pt>
                <c:pt idx="537">
                  <c:v>2838724.060630731</c:v>
                </c:pt>
                <c:pt idx="538">
                  <c:v>2838722.675372216</c:v>
                </c:pt>
                <c:pt idx="539">
                  <c:v>2838697.399909633</c:v>
                </c:pt>
                <c:pt idx="540">
                  <c:v>2838724.690404835</c:v>
                </c:pt>
                <c:pt idx="541">
                  <c:v>2838730.522239442</c:v>
                </c:pt>
                <c:pt idx="542">
                  <c:v>2838717.483779537</c:v>
                </c:pt>
                <c:pt idx="543">
                  <c:v>2838710.04601426</c:v>
                </c:pt>
                <c:pt idx="544">
                  <c:v>2838716.04415625</c:v>
                </c:pt>
                <c:pt idx="545">
                  <c:v>2838745.973731598</c:v>
                </c:pt>
                <c:pt idx="546">
                  <c:v>2838703.966535747</c:v>
                </c:pt>
                <c:pt idx="547">
                  <c:v>2838716.625325943</c:v>
                </c:pt>
                <c:pt idx="548">
                  <c:v>2838712.812516438</c:v>
                </c:pt>
                <c:pt idx="549">
                  <c:v>2838712.217435536</c:v>
                </c:pt>
                <c:pt idx="550">
                  <c:v>2838705.881356431</c:v>
                </c:pt>
                <c:pt idx="551">
                  <c:v>2838698.873235653</c:v>
                </c:pt>
                <c:pt idx="552">
                  <c:v>2838725.552549578</c:v>
                </c:pt>
                <c:pt idx="553">
                  <c:v>2838729.015471249</c:v>
                </c:pt>
                <c:pt idx="554">
                  <c:v>2838728.492900349</c:v>
                </c:pt>
                <c:pt idx="555">
                  <c:v>2838723.945056814</c:v>
                </c:pt>
                <c:pt idx="556">
                  <c:v>2838744.900855085</c:v>
                </c:pt>
                <c:pt idx="557">
                  <c:v>2838724.273905939</c:v>
                </c:pt>
                <c:pt idx="558">
                  <c:v>2838714.577048549</c:v>
                </c:pt>
                <c:pt idx="559">
                  <c:v>2838718.963401608</c:v>
                </c:pt>
                <c:pt idx="560">
                  <c:v>2838733.845131432</c:v>
                </c:pt>
                <c:pt idx="561">
                  <c:v>2838728.343254744</c:v>
                </c:pt>
                <c:pt idx="562">
                  <c:v>2838741.018268455</c:v>
                </c:pt>
                <c:pt idx="563">
                  <c:v>2838740.752380397</c:v>
                </c:pt>
                <c:pt idx="564">
                  <c:v>2838737.98781757</c:v>
                </c:pt>
                <c:pt idx="565">
                  <c:v>2838743.823430056</c:v>
                </c:pt>
                <c:pt idx="566">
                  <c:v>2838750.017922236</c:v>
                </c:pt>
                <c:pt idx="567">
                  <c:v>2838736.868588092</c:v>
                </c:pt>
                <c:pt idx="568">
                  <c:v>2838738.287733695</c:v>
                </c:pt>
                <c:pt idx="569">
                  <c:v>2838750.803805851</c:v>
                </c:pt>
                <c:pt idx="570">
                  <c:v>2838733.313498402</c:v>
                </c:pt>
                <c:pt idx="571">
                  <c:v>2838739.17281971</c:v>
                </c:pt>
                <c:pt idx="572">
                  <c:v>2838725.32713068</c:v>
                </c:pt>
                <c:pt idx="573">
                  <c:v>2838743.668802656</c:v>
                </c:pt>
                <c:pt idx="574">
                  <c:v>2838748.274717075</c:v>
                </c:pt>
                <c:pt idx="575">
                  <c:v>2838739.816897336</c:v>
                </c:pt>
                <c:pt idx="576">
                  <c:v>2838749.493731273</c:v>
                </c:pt>
                <c:pt idx="577">
                  <c:v>2838726.193956919</c:v>
                </c:pt>
                <c:pt idx="578">
                  <c:v>2838742.739488629</c:v>
                </c:pt>
                <c:pt idx="579">
                  <c:v>2838742.937091079</c:v>
                </c:pt>
                <c:pt idx="580">
                  <c:v>2838742.745418311</c:v>
                </c:pt>
                <c:pt idx="581">
                  <c:v>2838731.630756059</c:v>
                </c:pt>
                <c:pt idx="582">
                  <c:v>2838736.512702769</c:v>
                </c:pt>
                <c:pt idx="583">
                  <c:v>2838722.329758298</c:v>
                </c:pt>
                <c:pt idx="584">
                  <c:v>2838735.184315688</c:v>
                </c:pt>
                <c:pt idx="585">
                  <c:v>2838725.966126324</c:v>
                </c:pt>
                <c:pt idx="586">
                  <c:v>2838735.043921786</c:v>
                </c:pt>
                <c:pt idx="587">
                  <c:v>2838730.122947732</c:v>
                </c:pt>
                <c:pt idx="588">
                  <c:v>2838744.31816834</c:v>
                </c:pt>
                <c:pt idx="589">
                  <c:v>2838724.862726993</c:v>
                </c:pt>
                <c:pt idx="590">
                  <c:v>2838737.034669338</c:v>
                </c:pt>
                <c:pt idx="591">
                  <c:v>2838734.549436949</c:v>
                </c:pt>
                <c:pt idx="592">
                  <c:v>2838731.471781451</c:v>
                </c:pt>
                <c:pt idx="593">
                  <c:v>2838734.549015696</c:v>
                </c:pt>
                <c:pt idx="594">
                  <c:v>2838739.434549741</c:v>
                </c:pt>
                <c:pt idx="595">
                  <c:v>2838729.62197989</c:v>
                </c:pt>
                <c:pt idx="596">
                  <c:v>2838727.758174122</c:v>
                </c:pt>
                <c:pt idx="597">
                  <c:v>2838731.301759626</c:v>
                </c:pt>
                <c:pt idx="598">
                  <c:v>2838725.68473618</c:v>
                </c:pt>
                <c:pt idx="599">
                  <c:v>2838725.006959358</c:v>
                </c:pt>
                <c:pt idx="600">
                  <c:v>2838722.292389268</c:v>
                </c:pt>
                <c:pt idx="601">
                  <c:v>2838723.928356793</c:v>
                </c:pt>
                <c:pt idx="602">
                  <c:v>2838718.521304164</c:v>
                </c:pt>
                <c:pt idx="603">
                  <c:v>2838724.534784606</c:v>
                </c:pt>
                <c:pt idx="604">
                  <c:v>2838715.251182022</c:v>
                </c:pt>
                <c:pt idx="605">
                  <c:v>2838715.700786096</c:v>
                </c:pt>
                <c:pt idx="606">
                  <c:v>2838714.578192166</c:v>
                </c:pt>
                <c:pt idx="607">
                  <c:v>2838719.06146077</c:v>
                </c:pt>
                <c:pt idx="608">
                  <c:v>2838714.778318863</c:v>
                </c:pt>
                <c:pt idx="609">
                  <c:v>2838711.118819541</c:v>
                </c:pt>
                <c:pt idx="610">
                  <c:v>2838713.692028485</c:v>
                </c:pt>
                <c:pt idx="611">
                  <c:v>2838709.907332474</c:v>
                </c:pt>
                <c:pt idx="612">
                  <c:v>2838717.086413194</c:v>
                </c:pt>
                <c:pt idx="613">
                  <c:v>2838723.464172062</c:v>
                </c:pt>
                <c:pt idx="614">
                  <c:v>2838723.547774604</c:v>
                </c:pt>
                <c:pt idx="615">
                  <c:v>2838718.652714302</c:v>
                </c:pt>
                <c:pt idx="616">
                  <c:v>2838716.938690832</c:v>
                </c:pt>
                <c:pt idx="617">
                  <c:v>2838718.460112489</c:v>
                </c:pt>
                <c:pt idx="618">
                  <c:v>2838719.578769451</c:v>
                </c:pt>
                <c:pt idx="619">
                  <c:v>2838724.811864315</c:v>
                </c:pt>
                <c:pt idx="620">
                  <c:v>2838716.524598026</c:v>
                </c:pt>
                <c:pt idx="621">
                  <c:v>2838717.484170966</c:v>
                </c:pt>
                <c:pt idx="622">
                  <c:v>2838718.827090252</c:v>
                </c:pt>
                <c:pt idx="623">
                  <c:v>2838723.581597058</c:v>
                </c:pt>
                <c:pt idx="624">
                  <c:v>2838721.983113957</c:v>
                </c:pt>
                <c:pt idx="625">
                  <c:v>2838721.183678202</c:v>
                </c:pt>
                <c:pt idx="626">
                  <c:v>2838724.863807431</c:v>
                </c:pt>
                <c:pt idx="627">
                  <c:v>2838726.568670662</c:v>
                </c:pt>
                <c:pt idx="628">
                  <c:v>2838726.640883991</c:v>
                </c:pt>
                <c:pt idx="629">
                  <c:v>2838725.274481079</c:v>
                </c:pt>
                <c:pt idx="630">
                  <c:v>2838724.278191015</c:v>
                </c:pt>
                <c:pt idx="631">
                  <c:v>2838726.574354575</c:v>
                </c:pt>
                <c:pt idx="632">
                  <c:v>2838726.006917971</c:v>
                </c:pt>
                <c:pt idx="633">
                  <c:v>2838724.345321581</c:v>
                </c:pt>
                <c:pt idx="634">
                  <c:v>2838721.228615536</c:v>
                </c:pt>
                <c:pt idx="635">
                  <c:v>2838721.57668829</c:v>
                </c:pt>
                <c:pt idx="636">
                  <c:v>2838714.570685027</c:v>
                </c:pt>
                <c:pt idx="637">
                  <c:v>2838714.08738832</c:v>
                </c:pt>
                <c:pt idx="638">
                  <c:v>2838715.977223542</c:v>
                </c:pt>
                <c:pt idx="639">
                  <c:v>2838717.327245799</c:v>
                </c:pt>
                <c:pt idx="640">
                  <c:v>2838717.315205026</c:v>
                </c:pt>
                <c:pt idx="641">
                  <c:v>2838716.007207294</c:v>
                </c:pt>
                <c:pt idx="642">
                  <c:v>2838715.269063232</c:v>
                </c:pt>
                <c:pt idx="643">
                  <c:v>2838717.326551433</c:v>
                </c:pt>
                <c:pt idx="644">
                  <c:v>2838718.289232241</c:v>
                </c:pt>
                <c:pt idx="645">
                  <c:v>2838719.169625281</c:v>
                </c:pt>
                <c:pt idx="646">
                  <c:v>2838717.375469723</c:v>
                </c:pt>
                <c:pt idx="647">
                  <c:v>2838716.259705644</c:v>
                </c:pt>
                <c:pt idx="648">
                  <c:v>2838716.543465798</c:v>
                </c:pt>
                <c:pt idx="649">
                  <c:v>2838718.689171872</c:v>
                </c:pt>
                <c:pt idx="650">
                  <c:v>2838714.86979288</c:v>
                </c:pt>
                <c:pt idx="651">
                  <c:v>2838718.181451113</c:v>
                </c:pt>
                <c:pt idx="652">
                  <c:v>2838718.083036606</c:v>
                </c:pt>
                <c:pt idx="653">
                  <c:v>2838718.709204398</c:v>
                </c:pt>
                <c:pt idx="654">
                  <c:v>2838718.246796202</c:v>
                </c:pt>
                <c:pt idx="655">
                  <c:v>2838719.371211091</c:v>
                </c:pt>
                <c:pt idx="656">
                  <c:v>2838717.215220067</c:v>
                </c:pt>
                <c:pt idx="657">
                  <c:v>2838718.06308005</c:v>
                </c:pt>
                <c:pt idx="658">
                  <c:v>2838722.374288335</c:v>
                </c:pt>
                <c:pt idx="659">
                  <c:v>2838718.935849419</c:v>
                </c:pt>
                <c:pt idx="660">
                  <c:v>2838721.128718275</c:v>
                </c:pt>
                <c:pt idx="661">
                  <c:v>2838722.094773458</c:v>
                </c:pt>
                <c:pt idx="662">
                  <c:v>2838722.965575489</c:v>
                </c:pt>
                <c:pt idx="663">
                  <c:v>2838722.182736102</c:v>
                </c:pt>
                <c:pt idx="664">
                  <c:v>2838722.024967503</c:v>
                </c:pt>
                <c:pt idx="665">
                  <c:v>2838722.647712101</c:v>
                </c:pt>
                <c:pt idx="666">
                  <c:v>2838721.762085664</c:v>
                </c:pt>
                <c:pt idx="667">
                  <c:v>2838720.760006195</c:v>
                </c:pt>
                <c:pt idx="668">
                  <c:v>2838720.671381797</c:v>
                </c:pt>
                <c:pt idx="669">
                  <c:v>2838720.415002843</c:v>
                </c:pt>
                <c:pt idx="670">
                  <c:v>2838721.535354655</c:v>
                </c:pt>
                <c:pt idx="671">
                  <c:v>2838719.754246786</c:v>
                </c:pt>
                <c:pt idx="672">
                  <c:v>2838720.516065324</c:v>
                </c:pt>
                <c:pt idx="673">
                  <c:v>2838721.970852346</c:v>
                </c:pt>
                <c:pt idx="674">
                  <c:v>2838722.453220419</c:v>
                </c:pt>
                <c:pt idx="675">
                  <c:v>2838721.854689241</c:v>
                </c:pt>
                <c:pt idx="676">
                  <c:v>2838722.049366247</c:v>
                </c:pt>
                <c:pt idx="677">
                  <c:v>2838722.725617905</c:v>
                </c:pt>
                <c:pt idx="678">
                  <c:v>2838721.78542026</c:v>
                </c:pt>
                <c:pt idx="679">
                  <c:v>2838719.331837445</c:v>
                </c:pt>
                <c:pt idx="680">
                  <c:v>2838723.095496411</c:v>
                </c:pt>
                <c:pt idx="681">
                  <c:v>2838719.044717533</c:v>
                </c:pt>
                <c:pt idx="682">
                  <c:v>2838721.405224596</c:v>
                </c:pt>
                <c:pt idx="683">
                  <c:v>2838720.84596896</c:v>
                </c:pt>
                <c:pt idx="684">
                  <c:v>2838721.10838759</c:v>
                </c:pt>
                <c:pt idx="685">
                  <c:v>2838721.149252456</c:v>
                </c:pt>
                <c:pt idx="686">
                  <c:v>2838721.540959429</c:v>
                </c:pt>
                <c:pt idx="687">
                  <c:v>2838720.57330661</c:v>
                </c:pt>
                <c:pt idx="688">
                  <c:v>2838722.303969065</c:v>
                </c:pt>
                <c:pt idx="689">
                  <c:v>2838722.751916392</c:v>
                </c:pt>
                <c:pt idx="690">
                  <c:v>2838722.783303452</c:v>
                </c:pt>
                <c:pt idx="691">
                  <c:v>2838723.247660405</c:v>
                </c:pt>
                <c:pt idx="692">
                  <c:v>2838722.600282359</c:v>
                </c:pt>
                <c:pt idx="693">
                  <c:v>2838722.934129057</c:v>
                </c:pt>
                <c:pt idx="694">
                  <c:v>2838722.801974348</c:v>
                </c:pt>
                <c:pt idx="695">
                  <c:v>2838722.909045406</c:v>
                </c:pt>
                <c:pt idx="696">
                  <c:v>2838722.192010326</c:v>
                </c:pt>
                <c:pt idx="697">
                  <c:v>2838721.987692346</c:v>
                </c:pt>
                <c:pt idx="698">
                  <c:v>2838721.964598166</c:v>
                </c:pt>
                <c:pt idx="699">
                  <c:v>2838722.675880638</c:v>
                </c:pt>
                <c:pt idx="700">
                  <c:v>2838721.301898587</c:v>
                </c:pt>
                <c:pt idx="701">
                  <c:v>2838721.260930336</c:v>
                </c:pt>
                <c:pt idx="702">
                  <c:v>2838721.091279796</c:v>
                </c:pt>
                <c:pt idx="703">
                  <c:v>2838721.295637642</c:v>
                </c:pt>
                <c:pt idx="704">
                  <c:v>2838720.692696319</c:v>
                </c:pt>
                <c:pt idx="705">
                  <c:v>2838719.508501263</c:v>
                </c:pt>
                <c:pt idx="706">
                  <c:v>2838720.462261722</c:v>
                </c:pt>
                <c:pt idx="707">
                  <c:v>2838720.055591166</c:v>
                </c:pt>
                <c:pt idx="708">
                  <c:v>2838720.906870429</c:v>
                </c:pt>
                <c:pt idx="709">
                  <c:v>2838719.881835149</c:v>
                </c:pt>
                <c:pt idx="710">
                  <c:v>2838720.974881193</c:v>
                </c:pt>
                <c:pt idx="711">
                  <c:v>2838721.407598261</c:v>
                </c:pt>
                <c:pt idx="712">
                  <c:v>2838721.794390084</c:v>
                </c:pt>
                <c:pt idx="713">
                  <c:v>2838720.682498718</c:v>
                </c:pt>
                <c:pt idx="714">
                  <c:v>2838721.5951165</c:v>
                </c:pt>
                <c:pt idx="715">
                  <c:v>2838721.362286183</c:v>
                </c:pt>
                <c:pt idx="716">
                  <c:v>2838721.408243076</c:v>
                </c:pt>
                <c:pt idx="717">
                  <c:v>2838721.71312286</c:v>
                </c:pt>
                <c:pt idx="718">
                  <c:v>2838721.582343994</c:v>
                </c:pt>
                <c:pt idx="719">
                  <c:v>2838720.771520816</c:v>
                </c:pt>
                <c:pt idx="720">
                  <c:v>2838722.059908718</c:v>
                </c:pt>
                <c:pt idx="721">
                  <c:v>2838722.357080007</c:v>
                </c:pt>
                <c:pt idx="722">
                  <c:v>2838721.90721939</c:v>
                </c:pt>
                <c:pt idx="723">
                  <c:v>2838722.574177738</c:v>
                </c:pt>
                <c:pt idx="724">
                  <c:v>2838721.561887152</c:v>
                </c:pt>
                <c:pt idx="725">
                  <c:v>2838721.864416099</c:v>
                </c:pt>
                <c:pt idx="726">
                  <c:v>2838721.1960382</c:v>
                </c:pt>
                <c:pt idx="727">
                  <c:v>2838720.746219663</c:v>
                </c:pt>
                <c:pt idx="728">
                  <c:v>2838721.768859766</c:v>
                </c:pt>
                <c:pt idx="729">
                  <c:v>2838721.502167207</c:v>
                </c:pt>
                <c:pt idx="730">
                  <c:v>2838721.619365872</c:v>
                </c:pt>
                <c:pt idx="731">
                  <c:v>2838721.783113337</c:v>
                </c:pt>
                <c:pt idx="732">
                  <c:v>2838721.071050511</c:v>
                </c:pt>
                <c:pt idx="733">
                  <c:v>2838721.235491666</c:v>
                </c:pt>
                <c:pt idx="734">
                  <c:v>2838721.391926256</c:v>
                </c:pt>
                <c:pt idx="735">
                  <c:v>2838721.107691263</c:v>
                </c:pt>
                <c:pt idx="736">
                  <c:v>2838721.004576213</c:v>
                </c:pt>
                <c:pt idx="737">
                  <c:v>2838721.206616038</c:v>
                </c:pt>
                <c:pt idx="738">
                  <c:v>2838720.951958348</c:v>
                </c:pt>
                <c:pt idx="739">
                  <c:v>2838721.199103224</c:v>
                </c:pt>
                <c:pt idx="740">
                  <c:v>2838720.473987429</c:v>
                </c:pt>
                <c:pt idx="741">
                  <c:v>2838720.57777382</c:v>
                </c:pt>
                <c:pt idx="742">
                  <c:v>2838720.882383215</c:v>
                </c:pt>
                <c:pt idx="743">
                  <c:v>2838720.186770985</c:v>
                </c:pt>
                <c:pt idx="744">
                  <c:v>2838720.05553679</c:v>
                </c:pt>
                <c:pt idx="745">
                  <c:v>2838720.070533909</c:v>
                </c:pt>
                <c:pt idx="746">
                  <c:v>2838719.633977294</c:v>
                </c:pt>
                <c:pt idx="747">
                  <c:v>2838720.265495562</c:v>
                </c:pt>
                <c:pt idx="748">
                  <c:v>2838719.92444758</c:v>
                </c:pt>
                <c:pt idx="749">
                  <c:v>2838720.423053415</c:v>
                </c:pt>
                <c:pt idx="750">
                  <c:v>2838719.526569859</c:v>
                </c:pt>
                <c:pt idx="751">
                  <c:v>2838720.198309865</c:v>
                </c:pt>
                <c:pt idx="752">
                  <c:v>2838720.122924502</c:v>
                </c:pt>
                <c:pt idx="753">
                  <c:v>2838720.292640815</c:v>
                </c:pt>
                <c:pt idx="754">
                  <c:v>2838719.943683568</c:v>
                </c:pt>
                <c:pt idx="755">
                  <c:v>2838719.976746144</c:v>
                </c:pt>
                <c:pt idx="756">
                  <c:v>2838720.353459181</c:v>
                </c:pt>
                <c:pt idx="757">
                  <c:v>2838720.120752735</c:v>
                </c:pt>
                <c:pt idx="758">
                  <c:v>2838720.13025958</c:v>
                </c:pt>
                <c:pt idx="759">
                  <c:v>2838720.212647068</c:v>
                </c:pt>
                <c:pt idx="760">
                  <c:v>2838719.970407116</c:v>
                </c:pt>
                <c:pt idx="761">
                  <c:v>2838720.389281129</c:v>
                </c:pt>
                <c:pt idx="762">
                  <c:v>2838720.053425917</c:v>
                </c:pt>
                <c:pt idx="763">
                  <c:v>2838720.336135736</c:v>
                </c:pt>
                <c:pt idx="764">
                  <c:v>2838720.058413291</c:v>
                </c:pt>
                <c:pt idx="765">
                  <c:v>2838720.164529065</c:v>
                </c:pt>
                <c:pt idx="766">
                  <c:v>2838720.307914633</c:v>
                </c:pt>
                <c:pt idx="767">
                  <c:v>2838720.209980027</c:v>
                </c:pt>
                <c:pt idx="768">
                  <c:v>2838720.194668285</c:v>
                </c:pt>
                <c:pt idx="769">
                  <c:v>2838720.134792116</c:v>
                </c:pt>
                <c:pt idx="770">
                  <c:v>2838720.0494737</c:v>
                </c:pt>
                <c:pt idx="771">
                  <c:v>2838720.42866041</c:v>
                </c:pt>
                <c:pt idx="772">
                  <c:v>2838720.223626311</c:v>
                </c:pt>
                <c:pt idx="773">
                  <c:v>2838720.146739339</c:v>
                </c:pt>
                <c:pt idx="774">
                  <c:v>2838720.15311038</c:v>
                </c:pt>
                <c:pt idx="775">
                  <c:v>2838719.961344252</c:v>
                </c:pt>
                <c:pt idx="776">
                  <c:v>2838719.919659081</c:v>
                </c:pt>
                <c:pt idx="777">
                  <c:v>2838719.700658164</c:v>
                </c:pt>
                <c:pt idx="778">
                  <c:v>2838719.858259449</c:v>
                </c:pt>
                <c:pt idx="779">
                  <c:v>2838719.560085453</c:v>
                </c:pt>
                <c:pt idx="780">
                  <c:v>2838719.766950592</c:v>
                </c:pt>
                <c:pt idx="781">
                  <c:v>2838719.674653718</c:v>
                </c:pt>
                <c:pt idx="782">
                  <c:v>2838719.626313646</c:v>
                </c:pt>
                <c:pt idx="783">
                  <c:v>2838719.585382035</c:v>
                </c:pt>
                <c:pt idx="784">
                  <c:v>2838719.477771106</c:v>
                </c:pt>
                <c:pt idx="785">
                  <c:v>2838719.337577243</c:v>
                </c:pt>
                <c:pt idx="786">
                  <c:v>2838719.664687015</c:v>
                </c:pt>
                <c:pt idx="787">
                  <c:v>2838719.730245436</c:v>
                </c:pt>
                <c:pt idx="788">
                  <c:v>2838719.654389088</c:v>
                </c:pt>
                <c:pt idx="789">
                  <c:v>2838719.865176213</c:v>
                </c:pt>
                <c:pt idx="790">
                  <c:v>2838719.680594807</c:v>
                </c:pt>
                <c:pt idx="791">
                  <c:v>2838719.634838889</c:v>
                </c:pt>
                <c:pt idx="792">
                  <c:v>2838719.786365477</c:v>
                </c:pt>
                <c:pt idx="793">
                  <c:v>2838719.711031401</c:v>
                </c:pt>
                <c:pt idx="794">
                  <c:v>2838719.678025371</c:v>
                </c:pt>
                <c:pt idx="795">
                  <c:v>2838719.532582211</c:v>
                </c:pt>
                <c:pt idx="796">
                  <c:v>2838719.632945972</c:v>
                </c:pt>
                <c:pt idx="797">
                  <c:v>2838719.741089713</c:v>
                </c:pt>
                <c:pt idx="798">
                  <c:v>2838719.718757679</c:v>
                </c:pt>
                <c:pt idx="799">
                  <c:v>2838719.905455344</c:v>
                </c:pt>
                <c:pt idx="800">
                  <c:v>2838719.613316965</c:v>
                </c:pt>
                <c:pt idx="801">
                  <c:v>2838719.661154573</c:v>
                </c:pt>
                <c:pt idx="802">
                  <c:v>2838719.697112424</c:v>
                </c:pt>
                <c:pt idx="803">
                  <c:v>2838719.658417596</c:v>
                </c:pt>
                <c:pt idx="804">
                  <c:v>2838719.635800438</c:v>
                </c:pt>
                <c:pt idx="805">
                  <c:v>2838719.690725808</c:v>
                </c:pt>
                <c:pt idx="806">
                  <c:v>2838719.67482223</c:v>
                </c:pt>
                <c:pt idx="807">
                  <c:v>2838719.635987403</c:v>
                </c:pt>
                <c:pt idx="808">
                  <c:v>2838719.593158016</c:v>
                </c:pt>
                <c:pt idx="809">
                  <c:v>2838719.618133178</c:v>
                </c:pt>
                <c:pt idx="810">
                  <c:v>2838719.67040647</c:v>
                </c:pt>
                <c:pt idx="811">
                  <c:v>2838719.68850116</c:v>
                </c:pt>
                <c:pt idx="812">
                  <c:v>2838719.637515651</c:v>
                </c:pt>
                <c:pt idx="813">
                  <c:v>2838719.570640827</c:v>
                </c:pt>
                <c:pt idx="814">
                  <c:v>2838719.7509616</c:v>
                </c:pt>
                <c:pt idx="815">
                  <c:v>2838719.698161194</c:v>
                </c:pt>
                <c:pt idx="816">
                  <c:v>2838719.658026374</c:v>
                </c:pt>
                <c:pt idx="817">
                  <c:v>2838719.65758232</c:v>
                </c:pt>
                <c:pt idx="818">
                  <c:v>2838719.762516685</c:v>
                </c:pt>
                <c:pt idx="819">
                  <c:v>2838719.745750863</c:v>
                </c:pt>
                <c:pt idx="820">
                  <c:v>2838719.851902787</c:v>
                </c:pt>
                <c:pt idx="821">
                  <c:v>2838719.779876539</c:v>
                </c:pt>
                <c:pt idx="822">
                  <c:v>2838719.768734455</c:v>
                </c:pt>
                <c:pt idx="823">
                  <c:v>2838719.788244301</c:v>
                </c:pt>
                <c:pt idx="824">
                  <c:v>2838719.733460237</c:v>
                </c:pt>
                <c:pt idx="825">
                  <c:v>2838719.725875226</c:v>
                </c:pt>
                <c:pt idx="826">
                  <c:v>2838719.810169529</c:v>
                </c:pt>
                <c:pt idx="827">
                  <c:v>2838719.669931722</c:v>
                </c:pt>
                <c:pt idx="828">
                  <c:v>2838719.759104273</c:v>
                </c:pt>
                <c:pt idx="829">
                  <c:v>2838719.765742695</c:v>
                </c:pt>
                <c:pt idx="830">
                  <c:v>2838719.781811061</c:v>
                </c:pt>
                <c:pt idx="831">
                  <c:v>2838719.750048932</c:v>
                </c:pt>
                <c:pt idx="832">
                  <c:v>2838719.782226276</c:v>
                </c:pt>
                <c:pt idx="833">
                  <c:v>2838719.796594092</c:v>
                </c:pt>
                <c:pt idx="834">
                  <c:v>2838719.689735823</c:v>
                </c:pt>
                <c:pt idx="835">
                  <c:v>2838719.756466899</c:v>
                </c:pt>
                <c:pt idx="836">
                  <c:v>2838719.659028895</c:v>
                </c:pt>
                <c:pt idx="837">
                  <c:v>2838719.715981872</c:v>
                </c:pt>
                <c:pt idx="838">
                  <c:v>2838719.699995139</c:v>
                </c:pt>
                <c:pt idx="839">
                  <c:v>2838719.778495017</c:v>
                </c:pt>
                <c:pt idx="840">
                  <c:v>2838719.739108475</c:v>
                </c:pt>
                <c:pt idx="841">
                  <c:v>2838719.692010927</c:v>
                </c:pt>
                <c:pt idx="842">
                  <c:v>2838719.699698804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11.46168656177135</c:v>
                </c:pt>
                <c:pt idx="2">
                  <c:v>3.417205559639571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11.594923256062</c:v>
                </c:pt>
                <c:pt idx="2">
                  <c:v>3.320336012071784</c:v>
                </c:pt>
                <c:pt idx="3">
                  <c:v>0.03117364823258446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0.1332366942906536</c:v>
                </c:pt>
                <c:pt idx="2">
                  <c:v>11.36481701420356</c:v>
                </c:pt>
                <c:pt idx="3">
                  <c:v>3.448379207872155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5.808830388425079</c:v>
                </c:pt>
                <c:pt idx="2">
                  <c:v>6.709123671270603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5.838688272890623</c:v>
                </c:pt>
                <c:pt idx="2">
                  <c:v>6.616505702922122</c:v>
                </c:pt>
                <c:pt idx="3">
                  <c:v>0.1276516156936248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0.02985788446554402</c:v>
                </c:pt>
                <c:pt idx="2">
                  <c:v>5.716212420076599</c:v>
                </c:pt>
                <c:pt idx="3">
                  <c:v>6.83677528696423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11.48179806931448</c:v>
                </c:pt>
                <c:pt idx="2">
                  <c:v>3.422497682397841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11.60944968500811</c:v>
                </c:pt>
                <c:pt idx="2">
                  <c:v>3.329693381867399</c:v>
                </c:pt>
                <c:pt idx="3">
                  <c:v>0.02985788446554402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0.1276516156936248</c:v>
                </c:pt>
                <c:pt idx="2">
                  <c:v>11.38899376878404</c:v>
                </c:pt>
                <c:pt idx="3">
                  <c:v>3.452355566863388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5.814256814147587</c:v>
                </c:pt>
                <c:pt idx="2">
                  <c:v>6.722285351389428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5.843019886805718</c:v>
                </c:pt>
                <c:pt idx="2">
                  <c:v>6.633039056298707</c:v>
                </c:pt>
                <c:pt idx="3">
                  <c:v>0.12300174644076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0.02876307265813083</c:v>
                </c:pt>
                <c:pt idx="2">
                  <c:v>5.725010519056866</c:v>
                </c:pt>
                <c:pt idx="3">
                  <c:v>6.845287097830188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11.49757004683831</c:v>
                </c:pt>
                <c:pt idx="2">
                  <c:v>3.426618276819212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11.62057179327907</c:v>
                </c:pt>
                <c:pt idx="2">
                  <c:v>3.337199126253924</c:v>
                </c:pt>
                <c:pt idx="3">
                  <c:v>0.02876307265813083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0.12300174644076</c:v>
                </c:pt>
                <c:pt idx="2">
                  <c:v>11.40815089627302</c:v>
                </c:pt>
                <c:pt idx="3">
                  <c:v>3.455381349477344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5.82519409401397</c:v>
                </c:pt>
                <c:pt idx="2">
                  <c:v>6.740638285409811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5.853083754664254</c:v>
                </c:pt>
                <c:pt idx="2">
                  <c:v>6.654069923257768</c:v>
                </c:pt>
                <c:pt idx="3">
                  <c:v>0.1192913542028939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0.02788966065028499</c:v>
                </c:pt>
                <c:pt idx="2">
                  <c:v>5.738625731861926</c:v>
                </c:pt>
                <c:pt idx="3">
                  <c:v>6.859929639612702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11.52337035574584</c:v>
                </c:pt>
                <c:pt idx="2">
                  <c:v>3.43383117560723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11.64266170994873</c:v>
                </c:pt>
                <c:pt idx="2">
                  <c:v>3.3471005282426</c:v>
                </c:pt>
                <c:pt idx="3">
                  <c:v>0.02788966065028499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0.1192913542028939</c:v>
                </c:pt>
                <c:pt idx="2">
                  <c:v>11.43663970838121</c:v>
                </c:pt>
                <c:pt idx="3">
                  <c:v>3.461720836257514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5.834747371791792</c:v>
                </c:pt>
                <c:pt idx="2">
                  <c:v>6.756371774094553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5.861924167799463</c:v>
                </c:pt>
                <c:pt idx="2">
                  <c:v>6.671989420154994</c:v>
                </c:pt>
                <c:pt idx="3">
                  <c:v>0.1162618768910032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0.02717679600767097</c:v>
                </c:pt>
                <c:pt idx="2">
                  <c:v>5.750365017852234</c:v>
                </c:pt>
                <c:pt idx="3">
                  <c:v>6.872633650985557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11.54568303565183</c:v>
                </c:pt>
                <c:pt idx="2">
                  <c:v>3.440094171922937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11.66194491254284</c:v>
                </c:pt>
                <c:pt idx="2">
                  <c:v>3.355557921252732</c:v>
                </c:pt>
                <c:pt idx="3">
                  <c:v>0.02717679600767097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0.1162618768910032</c:v>
                </c:pt>
                <c:pt idx="2">
                  <c:v>11.46114678498163</c:v>
                </c:pt>
                <c:pt idx="3">
                  <c:v>3.467270967930609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5.844327933044155</c:v>
                </c:pt>
                <c:pt idx="2">
                  <c:v>6.771237386767518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5.87093946160761</c:v>
                </c:pt>
                <c:pt idx="2">
                  <c:v>6.688585656128056</c:v>
                </c:pt>
                <c:pt idx="3">
                  <c:v>0.1138591132656033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0.02661152856345519</c:v>
                </c:pt>
                <c:pt idx="2">
                  <c:v>5.761676202404693</c:v>
                </c:pt>
                <c:pt idx="3">
                  <c:v>6.885096500033121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TE y TT!$B$2:$B$844</c:f>
              <c:numCache>
                <c:formatCode>General</c:formatCode>
                <c:ptCount val="843"/>
                <c:pt idx="0">
                  <c:v>2122658.121601093</c:v>
                </c:pt>
                <c:pt idx="1">
                  <c:v>21226581.21601097</c:v>
                </c:pt>
                <c:pt idx="2">
                  <c:v>20791492.26364285</c:v>
                </c:pt>
                <c:pt idx="3">
                  <c:v>20356586.63604535</c:v>
                </c:pt>
                <c:pt idx="4">
                  <c:v>19921833.67351015</c:v>
                </c:pt>
                <c:pt idx="5">
                  <c:v>19487207.82226827</c:v>
                </c:pt>
                <c:pt idx="6">
                  <c:v>19052687.38747649</c:v>
                </c:pt>
                <c:pt idx="7">
                  <c:v>18618253.60685285</c:v>
                </c:pt>
                <c:pt idx="8">
                  <c:v>18183889.94650723</c:v>
                </c:pt>
                <c:pt idx="9">
                  <c:v>17749581.55241863</c:v>
                </c:pt>
                <c:pt idx="10">
                  <c:v>17315314.81133087</c:v>
                </c:pt>
                <c:pt idx="11">
                  <c:v>16881076.98796313</c:v>
                </c:pt>
                <c:pt idx="12">
                  <c:v>16446855.91394622</c:v>
                </c:pt>
                <c:pt idx="13">
                  <c:v>16012639.70933578</c:v>
                </c:pt>
                <c:pt idx="14">
                  <c:v>15578416.52084107</c:v>
                </c:pt>
                <c:pt idx="15">
                  <c:v>15144174.26256395</c:v>
                </c:pt>
                <c:pt idx="16">
                  <c:v>14701801.81507429</c:v>
                </c:pt>
                <c:pt idx="17">
                  <c:v>14259211.73165156</c:v>
                </c:pt>
                <c:pt idx="18">
                  <c:v>13816301.2049997</c:v>
                </c:pt>
                <c:pt idx="19">
                  <c:v>13372952.53229134</c:v>
                </c:pt>
                <c:pt idx="20">
                  <c:v>12929026.12510021</c:v>
                </c:pt>
                <c:pt idx="21">
                  <c:v>10613290.60800549</c:v>
                </c:pt>
                <c:pt idx="22">
                  <c:v>9706865.366486846</c:v>
                </c:pt>
                <c:pt idx="23">
                  <c:v>9243925.077647237</c:v>
                </c:pt>
                <c:pt idx="24">
                  <c:v>8874641.837262718</c:v>
                </c:pt>
                <c:pt idx="25">
                  <c:v>8795958.101670044</c:v>
                </c:pt>
                <c:pt idx="26">
                  <c:v>8514364.36535853</c:v>
                </c:pt>
                <c:pt idx="27">
                  <c:v>8436369.263903156</c:v>
                </c:pt>
                <c:pt idx="28">
                  <c:v>8211999.084740309</c:v>
                </c:pt>
                <c:pt idx="29">
                  <c:v>8134881.605730293</c:v>
                </c:pt>
                <c:pt idx="30">
                  <c:v>7954720.350906847</c:v>
                </c:pt>
                <c:pt idx="31">
                  <c:v>7878736.247527453</c:v>
                </c:pt>
                <c:pt idx="32">
                  <c:v>7733236.944006198</c:v>
                </c:pt>
                <c:pt idx="33">
                  <c:v>7658340.979173958</c:v>
                </c:pt>
                <c:pt idx="34">
                  <c:v>7541198.569017979</c:v>
                </c:pt>
                <c:pt idx="35">
                  <c:v>7467484.605349327</c:v>
                </c:pt>
                <c:pt idx="36">
                  <c:v>7374014.485028991</c:v>
                </c:pt>
                <c:pt idx="37">
                  <c:v>7392998.385756989</c:v>
                </c:pt>
                <c:pt idx="38">
                  <c:v>7665595.289563181</c:v>
                </c:pt>
                <c:pt idx="39">
                  <c:v>7393116.048016784</c:v>
                </c:pt>
                <c:pt idx="40">
                  <c:v>7666069.902939945</c:v>
                </c:pt>
                <c:pt idx="41">
                  <c:v>7468611.105778316</c:v>
                </c:pt>
                <c:pt idx="42">
                  <c:v>7252384.82421482</c:v>
                </c:pt>
                <c:pt idx="43">
                  <c:v>6783398.820890918</c:v>
                </c:pt>
                <c:pt idx="44">
                  <c:v>6568276.887350122</c:v>
                </c:pt>
                <c:pt idx="45">
                  <c:v>6370516.928356227</c:v>
                </c:pt>
                <c:pt idx="46">
                  <c:v>6008171.194160745</c:v>
                </c:pt>
                <c:pt idx="47">
                  <c:v>5896525.585450206</c:v>
                </c:pt>
                <c:pt idx="48">
                  <c:v>5866434.11948719</c:v>
                </c:pt>
                <c:pt idx="49">
                  <c:v>5755201.923307229</c:v>
                </c:pt>
                <c:pt idx="50">
                  <c:v>5617847.288946813</c:v>
                </c:pt>
                <c:pt idx="51">
                  <c:v>5652189.671692221</c:v>
                </c:pt>
                <c:pt idx="52">
                  <c:v>5695699.18023297</c:v>
                </c:pt>
                <c:pt idx="53">
                  <c:v>5542017.477105105</c:v>
                </c:pt>
                <c:pt idx="54">
                  <c:v>5561830.274729093</c:v>
                </c:pt>
                <c:pt idx="55">
                  <c:v>5601298.773075864</c:v>
                </c:pt>
                <c:pt idx="56">
                  <c:v>5469550.708148385</c:v>
                </c:pt>
                <c:pt idx="57">
                  <c:v>5506827.645932729</c:v>
                </c:pt>
                <c:pt idx="58">
                  <c:v>5396856.606190813</c:v>
                </c:pt>
                <c:pt idx="59">
                  <c:v>5432331.414179198</c:v>
                </c:pt>
                <c:pt idx="60">
                  <c:v>5339843.730978817</c:v>
                </c:pt>
                <c:pt idx="61">
                  <c:v>5361053.594046673</c:v>
                </c:pt>
                <c:pt idx="62">
                  <c:v>5341307.298728262</c:v>
                </c:pt>
                <c:pt idx="63">
                  <c:v>5359601.105033863</c:v>
                </c:pt>
                <c:pt idx="64">
                  <c:v>5054986.900480638</c:v>
                </c:pt>
                <c:pt idx="65">
                  <c:v>4873273.903663199</c:v>
                </c:pt>
                <c:pt idx="66">
                  <c:v>4684392.062628627</c:v>
                </c:pt>
                <c:pt idx="67">
                  <c:v>4570068.89882387</c:v>
                </c:pt>
                <c:pt idx="68">
                  <c:v>4514038.979022264</c:v>
                </c:pt>
                <c:pt idx="69">
                  <c:v>4505235.108208568</c:v>
                </c:pt>
                <c:pt idx="70">
                  <c:v>4347838.835406761</c:v>
                </c:pt>
                <c:pt idx="71">
                  <c:v>4209537.234357877</c:v>
                </c:pt>
                <c:pt idx="72">
                  <c:v>4173489.040580284</c:v>
                </c:pt>
                <c:pt idx="73">
                  <c:v>4160829.173031301</c:v>
                </c:pt>
                <c:pt idx="74">
                  <c:v>4114567.698184944</c:v>
                </c:pt>
                <c:pt idx="75">
                  <c:v>4106095.224679813</c:v>
                </c:pt>
                <c:pt idx="76">
                  <c:v>3993098.574614258</c:v>
                </c:pt>
                <c:pt idx="77">
                  <c:v>3909256.523986737</c:v>
                </c:pt>
                <c:pt idx="78">
                  <c:v>3900420.01789798</c:v>
                </c:pt>
                <c:pt idx="79">
                  <c:v>3896110.611058965</c:v>
                </c:pt>
                <c:pt idx="80">
                  <c:v>3835334.899038965</c:v>
                </c:pt>
                <c:pt idx="81">
                  <c:v>3841527.411197024</c:v>
                </c:pt>
                <c:pt idx="82">
                  <c:v>3778760.282037908</c:v>
                </c:pt>
                <c:pt idx="83">
                  <c:v>3780466.439284378</c:v>
                </c:pt>
                <c:pt idx="84">
                  <c:v>3738609.639022108</c:v>
                </c:pt>
                <c:pt idx="85">
                  <c:v>3733428.91637508</c:v>
                </c:pt>
                <c:pt idx="86">
                  <c:v>3605453.186502805</c:v>
                </c:pt>
                <c:pt idx="87">
                  <c:v>3521361.008940527</c:v>
                </c:pt>
                <c:pt idx="88">
                  <c:v>3397509.454982216</c:v>
                </c:pt>
                <c:pt idx="89">
                  <c:v>3338801.243602838</c:v>
                </c:pt>
                <c:pt idx="90">
                  <c:v>3279108.456286451</c:v>
                </c:pt>
                <c:pt idx="91">
                  <c:v>3208264.189268304</c:v>
                </c:pt>
                <c:pt idx="92">
                  <c:v>3126940.115946062</c:v>
                </c:pt>
                <c:pt idx="93">
                  <c:v>3089454.158537262</c:v>
                </c:pt>
                <c:pt idx="94">
                  <c:v>3048457.566735683</c:v>
                </c:pt>
                <c:pt idx="95">
                  <c:v>3061207.174665423</c:v>
                </c:pt>
                <c:pt idx="96">
                  <c:v>3013460.731292525</c:v>
                </c:pt>
                <c:pt idx="97">
                  <c:v>3001386.716522285</c:v>
                </c:pt>
                <c:pt idx="98">
                  <c:v>2998380.088146488</c:v>
                </c:pt>
                <c:pt idx="99">
                  <c:v>2929512.230635238</c:v>
                </c:pt>
                <c:pt idx="100">
                  <c:v>2867984.769603469</c:v>
                </c:pt>
                <c:pt idx="101">
                  <c:v>2876402.503569801</c:v>
                </c:pt>
                <c:pt idx="102">
                  <c:v>2881962.26879281</c:v>
                </c:pt>
                <c:pt idx="103">
                  <c:v>2846479.456840448</c:v>
                </c:pt>
                <c:pt idx="104">
                  <c:v>2851660.814560611</c:v>
                </c:pt>
                <c:pt idx="105">
                  <c:v>2803233.340069792</c:v>
                </c:pt>
                <c:pt idx="106">
                  <c:v>2773896.251875098</c:v>
                </c:pt>
                <c:pt idx="107">
                  <c:v>2761974.164069865</c:v>
                </c:pt>
                <c:pt idx="108">
                  <c:v>2762937.713942779</c:v>
                </c:pt>
                <c:pt idx="109">
                  <c:v>2684871.374295395</c:v>
                </c:pt>
                <c:pt idx="110">
                  <c:v>2638859.737105891</c:v>
                </c:pt>
                <c:pt idx="111">
                  <c:v>2605776.582855552</c:v>
                </c:pt>
                <c:pt idx="112">
                  <c:v>2546345.301100065</c:v>
                </c:pt>
                <c:pt idx="113">
                  <c:v>2486709.086428235</c:v>
                </c:pt>
                <c:pt idx="114">
                  <c:v>2453614.123335517</c:v>
                </c:pt>
                <c:pt idx="115">
                  <c:v>2437998.521008198</c:v>
                </c:pt>
                <c:pt idx="116">
                  <c:v>2415696.070683139</c:v>
                </c:pt>
                <c:pt idx="117">
                  <c:v>2394358.187035854</c:v>
                </c:pt>
                <c:pt idx="118">
                  <c:v>2400164.920877593</c:v>
                </c:pt>
                <c:pt idx="119">
                  <c:v>2362148.549491354</c:v>
                </c:pt>
                <c:pt idx="120">
                  <c:v>2314931.777123272</c:v>
                </c:pt>
                <c:pt idx="121">
                  <c:v>2285313.316522433</c:v>
                </c:pt>
                <c:pt idx="122">
                  <c:v>2262457.489983319</c:v>
                </c:pt>
                <c:pt idx="123">
                  <c:v>2236437.429190301</c:v>
                </c:pt>
                <c:pt idx="124">
                  <c:v>2213368.349294598</c:v>
                </c:pt>
                <c:pt idx="125">
                  <c:v>2211022.293224888</c:v>
                </c:pt>
                <c:pt idx="126">
                  <c:v>2200518.520192958</c:v>
                </c:pt>
                <c:pt idx="127">
                  <c:v>2201641.740905535</c:v>
                </c:pt>
                <c:pt idx="128">
                  <c:v>2193502.566830303</c:v>
                </c:pt>
                <c:pt idx="129">
                  <c:v>2194608.538341351</c:v>
                </c:pt>
                <c:pt idx="130">
                  <c:v>2158178.150129585</c:v>
                </c:pt>
                <c:pt idx="131">
                  <c:v>2122504.112371467</c:v>
                </c:pt>
                <c:pt idx="132">
                  <c:v>2080682.303108175</c:v>
                </c:pt>
                <c:pt idx="133">
                  <c:v>2052160.750660759</c:v>
                </c:pt>
                <c:pt idx="134">
                  <c:v>2016828.039468746</c:v>
                </c:pt>
                <c:pt idx="135">
                  <c:v>1997276.142427749</c:v>
                </c:pt>
                <c:pt idx="136">
                  <c:v>1976181.012370828</c:v>
                </c:pt>
                <c:pt idx="137">
                  <c:v>1953503.922463435</c:v>
                </c:pt>
                <c:pt idx="138">
                  <c:v>1953996.270203278</c:v>
                </c:pt>
                <c:pt idx="139">
                  <c:v>1958488.701022931</c:v>
                </c:pt>
                <c:pt idx="140">
                  <c:v>1931619.418721915</c:v>
                </c:pt>
                <c:pt idx="141">
                  <c:v>1901430.049702953</c:v>
                </c:pt>
                <c:pt idx="142">
                  <c:v>1871349.011060007</c:v>
                </c:pt>
                <c:pt idx="143">
                  <c:v>1845048.067953981</c:v>
                </c:pt>
                <c:pt idx="144">
                  <c:v>1820563.974172498</c:v>
                </c:pt>
                <c:pt idx="145">
                  <c:v>1813413.285187593</c:v>
                </c:pt>
                <c:pt idx="146">
                  <c:v>1807051.200398852</c:v>
                </c:pt>
                <c:pt idx="147">
                  <c:v>1808995.882659346</c:v>
                </c:pt>
                <c:pt idx="148">
                  <c:v>1798788.954281428</c:v>
                </c:pt>
                <c:pt idx="149">
                  <c:v>1801332.330813582</c:v>
                </c:pt>
                <c:pt idx="150">
                  <c:v>1783260.752479222</c:v>
                </c:pt>
                <c:pt idx="151">
                  <c:v>1763540.335114042</c:v>
                </c:pt>
                <c:pt idx="152">
                  <c:v>1741519.803000028</c:v>
                </c:pt>
                <c:pt idx="153">
                  <c:v>1724475.142793115</c:v>
                </c:pt>
                <c:pt idx="154">
                  <c:v>1701365.826290427</c:v>
                </c:pt>
                <c:pt idx="155">
                  <c:v>1675126.275626014</c:v>
                </c:pt>
                <c:pt idx="156">
                  <c:v>1657546.446001344</c:v>
                </c:pt>
                <c:pt idx="157">
                  <c:v>1648605.299229408</c:v>
                </c:pt>
                <c:pt idx="158">
                  <c:v>1636863.179178438</c:v>
                </c:pt>
                <c:pt idx="159">
                  <c:v>1626038.05152063</c:v>
                </c:pt>
                <c:pt idx="160">
                  <c:v>1623521.224254994</c:v>
                </c:pt>
                <c:pt idx="161">
                  <c:v>1607454.871142189</c:v>
                </c:pt>
                <c:pt idx="162">
                  <c:v>1583996.975412337</c:v>
                </c:pt>
                <c:pt idx="163">
                  <c:v>1567213.79708667</c:v>
                </c:pt>
                <c:pt idx="164">
                  <c:v>1553467.743604201</c:v>
                </c:pt>
                <c:pt idx="165">
                  <c:v>1538145.300113654</c:v>
                </c:pt>
                <c:pt idx="166">
                  <c:v>1524657.440017362</c:v>
                </c:pt>
                <c:pt idx="167">
                  <c:v>1517044.163775469</c:v>
                </c:pt>
                <c:pt idx="168">
                  <c:v>1516828.148565145</c:v>
                </c:pt>
                <c:pt idx="169">
                  <c:v>1515547.686495164</c:v>
                </c:pt>
                <c:pt idx="170">
                  <c:v>1517606.201093493</c:v>
                </c:pt>
                <c:pt idx="171">
                  <c:v>1507271.767954897</c:v>
                </c:pt>
                <c:pt idx="172">
                  <c:v>1491009.401797363</c:v>
                </c:pt>
                <c:pt idx="173">
                  <c:v>1474379.297993383</c:v>
                </c:pt>
                <c:pt idx="174">
                  <c:v>1454938.602667989</c:v>
                </c:pt>
                <c:pt idx="175">
                  <c:v>1442631.845532786</c:v>
                </c:pt>
                <c:pt idx="176">
                  <c:v>1426015.261529678</c:v>
                </c:pt>
                <c:pt idx="177">
                  <c:v>1416482.345694145</c:v>
                </c:pt>
                <c:pt idx="178">
                  <c:v>1406102.687065541</c:v>
                </c:pt>
                <c:pt idx="179">
                  <c:v>1395172.783320698</c:v>
                </c:pt>
                <c:pt idx="180">
                  <c:v>1396159.548287589</c:v>
                </c:pt>
                <c:pt idx="181">
                  <c:v>1398675.068666</c:v>
                </c:pt>
                <c:pt idx="182">
                  <c:v>1385932.652332482</c:v>
                </c:pt>
                <c:pt idx="183">
                  <c:v>1371554.498361154</c:v>
                </c:pt>
                <c:pt idx="184">
                  <c:v>1355699.881101103</c:v>
                </c:pt>
                <c:pt idx="185">
                  <c:v>1340698.435333059</c:v>
                </c:pt>
                <c:pt idx="186">
                  <c:v>1326194.658785088</c:v>
                </c:pt>
                <c:pt idx="187">
                  <c:v>1321092.723982245</c:v>
                </c:pt>
                <c:pt idx="188">
                  <c:v>1316898.398557269</c:v>
                </c:pt>
                <c:pt idx="189">
                  <c:v>1317316.044191974</c:v>
                </c:pt>
                <c:pt idx="190">
                  <c:v>1308861.90270876</c:v>
                </c:pt>
                <c:pt idx="191">
                  <c:v>1310742.423576755</c:v>
                </c:pt>
                <c:pt idx="192">
                  <c:v>1299915.584549204</c:v>
                </c:pt>
                <c:pt idx="193">
                  <c:v>1289035.25813243</c:v>
                </c:pt>
                <c:pt idx="194">
                  <c:v>1277340.166357603</c:v>
                </c:pt>
                <c:pt idx="195">
                  <c:v>1268904.133318138</c:v>
                </c:pt>
                <c:pt idx="196">
                  <c:v>1256999.447311951</c:v>
                </c:pt>
                <c:pt idx="197">
                  <c:v>1243152.00608635</c:v>
                </c:pt>
                <c:pt idx="198">
                  <c:v>1233589.684403952</c:v>
                </c:pt>
                <c:pt idx="199">
                  <c:v>1229241.231858803</c:v>
                </c:pt>
                <c:pt idx="200">
                  <c:v>1223625.763431441</c:v>
                </c:pt>
                <c:pt idx="201">
                  <c:v>1217661.63350754</c:v>
                </c:pt>
                <c:pt idx="202">
                  <c:v>1215967.263675329</c:v>
                </c:pt>
                <c:pt idx="203">
                  <c:v>1208455.013296155</c:v>
                </c:pt>
                <c:pt idx="204">
                  <c:v>1195490.347575276</c:v>
                </c:pt>
                <c:pt idx="205">
                  <c:v>1185719.709229873</c:v>
                </c:pt>
                <c:pt idx="206">
                  <c:v>1177413.141180227</c:v>
                </c:pt>
                <c:pt idx="207">
                  <c:v>1168110.779373339</c:v>
                </c:pt>
                <c:pt idx="208">
                  <c:v>1159522.055056955</c:v>
                </c:pt>
                <c:pt idx="209">
                  <c:v>1154644.960170601</c:v>
                </c:pt>
                <c:pt idx="210">
                  <c:v>1154684.666849322</c:v>
                </c:pt>
                <c:pt idx="211">
                  <c:v>1153855.573243217</c:v>
                </c:pt>
                <c:pt idx="212">
                  <c:v>1152674.989467922</c:v>
                </c:pt>
                <c:pt idx="213">
                  <c:v>1147973.609142145</c:v>
                </c:pt>
                <c:pt idx="214">
                  <c:v>1138721.308854792</c:v>
                </c:pt>
                <c:pt idx="215">
                  <c:v>1129356.293256091</c:v>
                </c:pt>
                <c:pt idx="216">
                  <c:v>1118016.344173508</c:v>
                </c:pt>
                <c:pt idx="217">
                  <c:v>1111370.177163288</c:v>
                </c:pt>
                <c:pt idx="218">
                  <c:v>1102169.441882447</c:v>
                </c:pt>
                <c:pt idx="219">
                  <c:v>1097047.151221642</c:v>
                </c:pt>
                <c:pt idx="220">
                  <c:v>1091147.017727716</c:v>
                </c:pt>
                <c:pt idx="221">
                  <c:v>1085144.96511603</c:v>
                </c:pt>
                <c:pt idx="222">
                  <c:v>1086488.1280541</c:v>
                </c:pt>
                <c:pt idx="223">
                  <c:v>1084845.88367561</c:v>
                </c:pt>
                <c:pt idx="224">
                  <c:v>1081486.213022457</c:v>
                </c:pt>
                <c:pt idx="225">
                  <c:v>1074353.010738294</c:v>
                </c:pt>
                <c:pt idx="226">
                  <c:v>1065480.669362252</c:v>
                </c:pt>
                <c:pt idx="227">
                  <c:v>1056502.035088299</c:v>
                </c:pt>
                <c:pt idx="228">
                  <c:v>1047473.669842908</c:v>
                </c:pt>
                <c:pt idx="229">
                  <c:v>1044323.487501463</c:v>
                </c:pt>
                <c:pt idx="230">
                  <c:v>1041765.916686011</c:v>
                </c:pt>
                <c:pt idx="231">
                  <c:v>1041867.557113204</c:v>
                </c:pt>
                <c:pt idx="232">
                  <c:v>1036412.594741501</c:v>
                </c:pt>
                <c:pt idx="233">
                  <c:v>1037660.195049731</c:v>
                </c:pt>
                <c:pt idx="234">
                  <c:v>1030775.785638404</c:v>
                </c:pt>
                <c:pt idx="235">
                  <c:v>1024516.298204938</c:v>
                </c:pt>
                <c:pt idx="236">
                  <c:v>1017776.024421089</c:v>
                </c:pt>
                <c:pt idx="237">
                  <c:v>1013551.172102371</c:v>
                </c:pt>
                <c:pt idx="238">
                  <c:v>1006663.800734523</c:v>
                </c:pt>
                <c:pt idx="239">
                  <c:v>998522.822074019</c:v>
                </c:pt>
                <c:pt idx="240">
                  <c:v>992697.6880434747</c:v>
                </c:pt>
                <c:pt idx="241">
                  <c:v>990589.3967285231</c:v>
                </c:pt>
                <c:pt idx="242">
                  <c:v>987842.9154633866</c:v>
                </c:pt>
                <c:pt idx="243">
                  <c:v>983878.2718637912</c:v>
                </c:pt>
                <c:pt idx="244">
                  <c:v>985399.7356640071</c:v>
                </c:pt>
                <c:pt idx="245">
                  <c:v>980328.6248891146</c:v>
                </c:pt>
                <c:pt idx="246">
                  <c:v>972459.9738741146</c:v>
                </c:pt>
                <c:pt idx="247">
                  <c:v>966772.4699542301</c:v>
                </c:pt>
                <c:pt idx="248">
                  <c:v>962037.2711063486</c:v>
                </c:pt>
                <c:pt idx="249">
                  <c:v>956512.8267777393</c:v>
                </c:pt>
                <c:pt idx="250">
                  <c:v>950750.4308832573</c:v>
                </c:pt>
                <c:pt idx="251">
                  <c:v>947581.9158335584</c:v>
                </c:pt>
                <c:pt idx="252">
                  <c:v>947791.3569058917</c:v>
                </c:pt>
                <c:pt idx="253">
                  <c:v>947665.5187903151</c:v>
                </c:pt>
                <c:pt idx="254">
                  <c:v>946739.6949781155</c:v>
                </c:pt>
                <c:pt idx="255">
                  <c:v>944604.1282925648</c:v>
                </c:pt>
                <c:pt idx="256">
                  <c:v>939208.1542421978</c:v>
                </c:pt>
                <c:pt idx="257">
                  <c:v>933753.0446950642</c:v>
                </c:pt>
                <c:pt idx="258">
                  <c:v>926355.9601933033</c:v>
                </c:pt>
                <c:pt idx="259">
                  <c:v>922784.0666834608</c:v>
                </c:pt>
                <c:pt idx="260">
                  <c:v>917418.7139958752</c:v>
                </c:pt>
                <c:pt idx="261">
                  <c:v>914706.5638011077</c:v>
                </c:pt>
                <c:pt idx="262">
                  <c:v>910972.9798456646</c:v>
                </c:pt>
                <c:pt idx="263">
                  <c:v>907354.4925042649</c:v>
                </c:pt>
                <c:pt idx="264">
                  <c:v>908608.3258999945</c:v>
                </c:pt>
                <c:pt idx="265">
                  <c:v>909865.6644134637</c:v>
                </c:pt>
                <c:pt idx="266">
                  <c:v>907269.2641806337</c:v>
                </c:pt>
                <c:pt idx="267">
                  <c:v>904189.8837923096</c:v>
                </c:pt>
                <c:pt idx="268">
                  <c:v>899273.313031656</c:v>
                </c:pt>
                <c:pt idx="269">
                  <c:v>893808.9497419125</c:v>
                </c:pt>
                <c:pt idx="270">
                  <c:v>888034.581786966</c:v>
                </c:pt>
                <c:pt idx="271">
                  <c:v>886629.1657614461</c:v>
                </c:pt>
                <c:pt idx="272">
                  <c:v>885366.3334166728</c:v>
                </c:pt>
                <c:pt idx="273">
                  <c:v>885251.4230676853</c:v>
                </c:pt>
                <c:pt idx="274">
                  <c:v>881509.6311227895</c:v>
                </c:pt>
                <c:pt idx="275">
                  <c:v>882551.094064157</c:v>
                </c:pt>
                <c:pt idx="276">
                  <c:v>878926.5166427083</c:v>
                </c:pt>
                <c:pt idx="277">
                  <c:v>875636.9476159844</c:v>
                </c:pt>
                <c:pt idx="278">
                  <c:v>872011.0617967121</c:v>
                </c:pt>
                <c:pt idx="279">
                  <c:v>870955.3119561295</c:v>
                </c:pt>
                <c:pt idx="280">
                  <c:v>867148.8125558263</c:v>
                </c:pt>
                <c:pt idx="281">
                  <c:v>862542.7977475142</c:v>
                </c:pt>
                <c:pt idx="282">
                  <c:v>858935.7115955096</c:v>
                </c:pt>
                <c:pt idx="283">
                  <c:v>858425.7977367626</c:v>
                </c:pt>
                <c:pt idx="284">
                  <c:v>859804.7989363407</c:v>
                </c:pt>
                <c:pt idx="285">
                  <c:v>857309.9611972498</c:v>
                </c:pt>
                <c:pt idx="286">
                  <c:v>858906.5300423469</c:v>
                </c:pt>
                <c:pt idx="287">
                  <c:v>858651.612198695</c:v>
                </c:pt>
                <c:pt idx="288">
                  <c:v>853246.8600636418</c:v>
                </c:pt>
                <c:pt idx="289">
                  <c:v>850367.4076326983</c:v>
                </c:pt>
                <c:pt idx="290">
                  <c:v>848417.1375225071</c:v>
                </c:pt>
                <c:pt idx="291">
                  <c:v>845949.9119943759</c:v>
                </c:pt>
                <c:pt idx="292">
                  <c:v>842046.3640260007</c:v>
                </c:pt>
                <c:pt idx="293">
                  <c:v>840062.1325658085</c:v>
                </c:pt>
                <c:pt idx="294">
                  <c:v>840924.8637500241</c:v>
                </c:pt>
                <c:pt idx="295">
                  <c:v>841838.4480122315</c:v>
                </c:pt>
                <c:pt idx="296">
                  <c:v>842137.4568961799</c:v>
                </c:pt>
                <c:pt idx="297">
                  <c:v>841519.8535229365</c:v>
                </c:pt>
                <c:pt idx="298">
                  <c:v>838863.0556797324</c:v>
                </c:pt>
                <c:pt idx="299">
                  <c:v>836258.590993639</c:v>
                </c:pt>
                <c:pt idx="300">
                  <c:v>831124.7956138072</c:v>
                </c:pt>
                <c:pt idx="301">
                  <c:v>829930.8129703745</c:v>
                </c:pt>
                <c:pt idx="302">
                  <c:v>827590.9647274434</c:v>
                </c:pt>
                <c:pt idx="303">
                  <c:v>827021.2210804028</c:v>
                </c:pt>
                <c:pt idx="304">
                  <c:v>824649.2702338484</c:v>
                </c:pt>
                <c:pt idx="305">
                  <c:v>826102.224526184</c:v>
                </c:pt>
                <c:pt idx="306">
                  <c:v>825082.1054484919</c:v>
                </c:pt>
                <c:pt idx="307">
                  <c:v>824818.3931894086</c:v>
                </c:pt>
                <c:pt idx="308">
                  <c:v>822543.96909005</c:v>
                </c:pt>
                <c:pt idx="309">
                  <c:v>823442.6607328504</c:v>
                </c:pt>
                <c:pt idx="310">
                  <c:v>822974.4904416554</c:v>
                </c:pt>
                <c:pt idx="311">
                  <c:v>820556.0642904614</c:v>
                </c:pt>
                <c:pt idx="312">
                  <c:v>817712.8944914535</c:v>
                </c:pt>
                <c:pt idx="313">
                  <c:v>818459.7450225292</c:v>
                </c:pt>
                <c:pt idx="314">
                  <c:v>818606.7471998859</c:v>
                </c:pt>
                <c:pt idx="315">
                  <c:v>817878.7969457533</c:v>
                </c:pt>
                <c:pt idx="316">
                  <c:v>818265.2695789275</c:v>
                </c:pt>
                <c:pt idx="317">
                  <c:v>817436.3753906959</c:v>
                </c:pt>
                <c:pt idx="318">
                  <c:v>815200.5166615898</c:v>
                </c:pt>
                <c:pt idx="319">
                  <c:v>814610.8391336091</c:v>
                </c:pt>
                <c:pt idx="320">
                  <c:v>813884.6534654894</c:v>
                </c:pt>
                <c:pt idx="321">
                  <c:v>816595.4112154251</c:v>
                </c:pt>
                <c:pt idx="322">
                  <c:v>815746.15340905</c:v>
                </c:pt>
                <c:pt idx="323">
                  <c:v>815264.0877577611</c:v>
                </c:pt>
                <c:pt idx="324">
                  <c:v>814088.7822930164</c:v>
                </c:pt>
                <c:pt idx="325">
                  <c:v>815589.923362552</c:v>
                </c:pt>
                <c:pt idx="326">
                  <c:v>814118.7230092229</c:v>
                </c:pt>
                <c:pt idx="327">
                  <c:v>814870.2255234913</c:v>
                </c:pt>
                <c:pt idx="328">
                  <c:v>813672.1058389422</c:v>
                </c:pt>
                <c:pt idx="329">
                  <c:v>814049.2107791487</c:v>
                </c:pt>
                <c:pt idx="330">
                  <c:v>813148.0148701969</c:v>
                </c:pt>
                <c:pt idx="331">
                  <c:v>812848.3813721779</c:v>
                </c:pt>
                <c:pt idx="332">
                  <c:v>814582.6043370488</c:v>
                </c:pt>
                <c:pt idx="333">
                  <c:v>817248.2909823246</c:v>
                </c:pt>
                <c:pt idx="334">
                  <c:v>816178.5746808202</c:v>
                </c:pt>
                <c:pt idx="335">
                  <c:v>816781.7892645865</c:v>
                </c:pt>
                <c:pt idx="336">
                  <c:v>814802.4409917755</c:v>
                </c:pt>
                <c:pt idx="337">
                  <c:v>814159.6369068437</c:v>
                </c:pt>
                <c:pt idx="338">
                  <c:v>813004.2653894811</c:v>
                </c:pt>
                <c:pt idx="339">
                  <c:v>815215.8706660183</c:v>
                </c:pt>
                <c:pt idx="340">
                  <c:v>817520.4574902467</c:v>
                </c:pt>
                <c:pt idx="341">
                  <c:v>818558.8115932049</c:v>
                </c:pt>
                <c:pt idx="342">
                  <c:v>817302.9500993576</c:v>
                </c:pt>
                <c:pt idx="343">
                  <c:v>816878.7896129767</c:v>
                </c:pt>
                <c:pt idx="344">
                  <c:v>816465.8594220865</c:v>
                </c:pt>
                <c:pt idx="345">
                  <c:v>818533.0654189487</c:v>
                </c:pt>
                <c:pt idx="346">
                  <c:v>817353.5978865641</c:v>
                </c:pt>
                <c:pt idx="347">
                  <c:v>813770.1449812843</c:v>
                </c:pt>
                <c:pt idx="348">
                  <c:v>814863.4454194817</c:v>
                </c:pt>
                <c:pt idx="349">
                  <c:v>812100.6941395452</c:v>
                </c:pt>
                <c:pt idx="350">
                  <c:v>813127.6148261703</c:v>
                </c:pt>
                <c:pt idx="351">
                  <c:v>811804.8438003069</c:v>
                </c:pt>
                <c:pt idx="352">
                  <c:v>813265.1992773411</c:v>
                </c:pt>
                <c:pt idx="353">
                  <c:v>811730.2894115965</c:v>
                </c:pt>
                <c:pt idx="354">
                  <c:v>810921.9354758288</c:v>
                </c:pt>
                <c:pt idx="355">
                  <c:v>809681.7275039401</c:v>
                </c:pt>
                <c:pt idx="356">
                  <c:v>812095.1549646092</c:v>
                </c:pt>
                <c:pt idx="357">
                  <c:v>813436.860775243</c:v>
                </c:pt>
                <c:pt idx="358">
                  <c:v>811465.418053649</c:v>
                </c:pt>
                <c:pt idx="359">
                  <c:v>810861.7318829251</c:v>
                </c:pt>
                <c:pt idx="360">
                  <c:v>811882.5276718704</c:v>
                </c:pt>
                <c:pt idx="361">
                  <c:v>807737.7825563136</c:v>
                </c:pt>
                <c:pt idx="362">
                  <c:v>811497.2863079666</c:v>
                </c:pt>
                <c:pt idx="363">
                  <c:v>811758.2590365185</c:v>
                </c:pt>
                <c:pt idx="364">
                  <c:v>810237.0937500265</c:v>
                </c:pt>
                <c:pt idx="365">
                  <c:v>810581.0490252756</c:v>
                </c:pt>
                <c:pt idx="366">
                  <c:v>809619.5098276506</c:v>
                </c:pt>
                <c:pt idx="367">
                  <c:v>809762.6964393447</c:v>
                </c:pt>
                <c:pt idx="368">
                  <c:v>811721.9810858712</c:v>
                </c:pt>
                <c:pt idx="369">
                  <c:v>810799.5955587327</c:v>
                </c:pt>
                <c:pt idx="370">
                  <c:v>811307.6263067987</c:v>
                </c:pt>
                <c:pt idx="371">
                  <c:v>809834.3999617032</c:v>
                </c:pt>
                <c:pt idx="372">
                  <c:v>809617.8198115894</c:v>
                </c:pt>
                <c:pt idx="373">
                  <c:v>809952.6062399537</c:v>
                </c:pt>
                <c:pt idx="374">
                  <c:v>811211.1446608888</c:v>
                </c:pt>
                <c:pt idx="375">
                  <c:v>810659.5310194923</c:v>
                </c:pt>
                <c:pt idx="376">
                  <c:v>809194.2267505305</c:v>
                </c:pt>
                <c:pt idx="377">
                  <c:v>810840.6256973015</c:v>
                </c:pt>
                <c:pt idx="378">
                  <c:v>810217.2665560973</c:v>
                </c:pt>
                <c:pt idx="379">
                  <c:v>810377.3691107619</c:v>
                </c:pt>
                <c:pt idx="380">
                  <c:v>811391.7949576948</c:v>
                </c:pt>
                <c:pt idx="381">
                  <c:v>810556.0707254173</c:v>
                </c:pt>
                <c:pt idx="382">
                  <c:v>811093.7489528344</c:v>
                </c:pt>
                <c:pt idx="383">
                  <c:v>811762.6925808383</c:v>
                </c:pt>
                <c:pt idx="384">
                  <c:v>811749.6897453837</c:v>
                </c:pt>
                <c:pt idx="385">
                  <c:v>811905.1126559299</c:v>
                </c:pt>
                <c:pt idx="386">
                  <c:v>811874.1148143018</c:v>
                </c:pt>
                <c:pt idx="387">
                  <c:v>812252.3870601235</c:v>
                </c:pt>
                <c:pt idx="388">
                  <c:v>811559.6932857414</c:v>
                </c:pt>
                <c:pt idx="389">
                  <c:v>812855.4647542239</c:v>
                </c:pt>
                <c:pt idx="390">
                  <c:v>812447.8344562381</c:v>
                </c:pt>
                <c:pt idx="391">
                  <c:v>811931.0104924632</c:v>
                </c:pt>
                <c:pt idx="392">
                  <c:v>812875.6529945208</c:v>
                </c:pt>
                <c:pt idx="393">
                  <c:v>811454.849439889</c:v>
                </c:pt>
                <c:pt idx="394">
                  <c:v>812054.1254652985</c:v>
                </c:pt>
                <c:pt idx="395">
                  <c:v>811517.6660935058</c:v>
                </c:pt>
                <c:pt idx="396">
                  <c:v>812267.6571763331</c:v>
                </c:pt>
                <c:pt idx="397">
                  <c:v>812319.2486255947</c:v>
                </c:pt>
                <c:pt idx="398">
                  <c:v>814333.7740265594</c:v>
                </c:pt>
                <c:pt idx="399">
                  <c:v>812307.9482443777</c:v>
                </c:pt>
                <c:pt idx="400">
                  <c:v>812044.6341005776</c:v>
                </c:pt>
                <c:pt idx="401">
                  <c:v>811664.5512614989</c:v>
                </c:pt>
                <c:pt idx="402">
                  <c:v>811791.7248247373</c:v>
                </c:pt>
                <c:pt idx="403">
                  <c:v>812130.1566011191</c:v>
                </c:pt>
                <c:pt idx="404">
                  <c:v>811776.5924440157</c:v>
                </c:pt>
                <c:pt idx="405">
                  <c:v>811781.6003333324</c:v>
                </c:pt>
                <c:pt idx="406">
                  <c:v>811867.120184307</c:v>
                </c:pt>
                <c:pt idx="407">
                  <c:v>812016.8272115529</c:v>
                </c:pt>
                <c:pt idx="408">
                  <c:v>812304.974582668</c:v>
                </c:pt>
                <c:pt idx="409">
                  <c:v>812766.0188713877</c:v>
                </c:pt>
                <c:pt idx="410">
                  <c:v>812080.2512822442</c:v>
                </c:pt>
                <c:pt idx="411">
                  <c:v>812441.1530853201</c:v>
                </c:pt>
                <c:pt idx="412">
                  <c:v>812415.7028569615</c:v>
                </c:pt>
                <c:pt idx="413">
                  <c:v>812120.724464659</c:v>
                </c:pt>
                <c:pt idx="414">
                  <c:v>812199.6252252031</c:v>
                </c:pt>
                <c:pt idx="415">
                  <c:v>811289.1580838722</c:v>
                </c:pt>
                <c:pt idx="416">
                  <c:v>811769.5120077324</c:v>
                </c:pt>
                <c:pt idx="417">
                  <c:v>812274.598421232</c:v>
                </c:pt>
                <c:pt idx="418">
                  <c:v>812261.7399389624</c:v>
                </c:pt>
                <c:pt idx="419">
                  <c:v>812057.4622123775</c:v>
                </c:pt>
                <c:pt idx="420">
                  <c:v>812172.4676168382</c:v>
                </c:pt>
                <c:pt idx="421">
                  <c:v>811974.303120069</c:v>
                </c:pt>
                <c:pt idx="422">
                  <c:v>812434.8820305989</c:v>
                </c:pt>
                <c:pt idx="423">
                  <c:v>813190.3855213589</c:v>
                </c:pt>
                <c:pt idx="424">
                  <c:v>812686.4546305558</c:v>
                </c:pt>
                <c:pt idx="425">
                  <c:v>812595.4189088423</c:v>
                </c:pt>
                <c:pt idx="426">
                  <c:v>812048.4247228553</c:v>
                </c:pt>
                <c:pt idx="427">
                  <c:v>812367.4369015688</c:v>
                </c:pt>
                <c:pt idx="428">
                  <c:v>812688.5753100442</c:v>
                </c:pt>
                <c:pt idx="429">
                  <c:v>813068.6345125816</c:v>
                </c:pt>
                <c:pt idx="430">
                  <c:v>812836.6478511129</c:v>
                </c:pt>
                <c:pt idx="431">
                  <c:v>813460.7840510597</c:v>
                </c:pt>
                <c:pt idx="432">
                  <c:v>812922.7161191987</c:v>
                </c:pt>
                <c:pt idx="433">
                  <c:v>812660.9587006107</c:v>
                </c:pt>
                <c:pt idx="434">
                  <c:v>812980.9929966298</c:v>
                </c:pt>
                <c:pt idx="435">
                  <c:v>813131.4137430522</c:v>
                </c:pt>
                <c:pt idx="436">
                  <c:v>813265.6572922375</c:v>
                </c:pt>
                <c:pt idx="437">
                  <c:v>812933.7647396062</c:v>
                </c:pt>
                <c:pt idx="438">
                  <c:v>812838.0320908856</c:v>
                </c:pt>
                <c:pt idx="439">
                  <c:v>812782.9650019167</c:v>
                </c:pt>
                <c:pt idx="440">
                  <c:v>812498.4414880135</c:v>
                </c:pt>
                <c:pt idx="441">
                  <c:v>812901.0851068588</c:v>
                </c:pt>
                <c:pt idx="442">
                  <c:v>812884.2839545863</c:v>
                </c:pt>
                <c:pt idx="443">
                  <c:v>812937.7197555264</c:v>
                </c:pt>
                <c:pt idx="444">
                  <c:v>813221.4754269804</c:v>
                </c:pt>
                <c:pt idx="445">
                  <c:v>812941.9921674862</c:v>
                </c:pt>
                <c:pt idx="446">
                  <c:v>812840.8982121215</c:v>
                </c:pt>
                <c:pt idx="447">
                  <c:v>812768.9816232164</c:v>
                </c:pt>
                <c:pt idx="448">
                  <c:v>813336.2900850776</c:v>
                </c:pt>
                <c:pt idx="449">
                  <c:v>812973.0340390798</c:v>
                </c:pt>
                <c:pt idx="450">
                  <c:v>812453.8902537315</c:v>
                </c:pt>
                <c:pt idx="451">
                  <c:v>812380.4478364011</c:v>
                </c:pt>
                <c:pt idx="452">
                  <c:v>812485.1647497084</c:v>
                </c:pt>
                <c:pt idx="453">
                  <c:v>812483.3836915772</c:v>
                </c:pt>
                <c:pt idx="454">
                  <c:v>812115.70136723</c:v>
                </c:pt>
                <c:pt idx="455">
                  <c:v>812200.0078551869</c:v>
                </c:pt>
                <c:pt idx="456">
                  <c:v>812167.838806621</c:v>
                </c:pt>
                <c:pt idx="457">
                  <c:v>812151.1452494154</c:v>
                </c:pt>
                <c:pt idx="458">
                  <c:v>811788.4969767074</c:v>
                </c:pt>
                <c:pt idx="459">
                  <c:v>811934.264800216</c:v>
                </c:pt>
                <c:pt idx="460">
                  <c:v>811899.7050150388</c:v>
                </c:pt>
                <c:pt idx="461">
                  <c:v>812079.0685135361</c:v>
                </c:pt>
                <c:pt idx="462">
                  <c:v>811922.480162611</c:v>
                </c:pt>
                <c:pt idx="463">
                  <c:v>812218.3587385985</c:v>
                </c:pt>
                <c:pt idx="464">
                  <c:v>812453.4925469351</c:v>
                </c:pt>
                <c:pt idx="465">
                  <c:v>811966.2967353221</c:v>
                </c:pt>
                <c:pt idx="466">
                  <c:v>812259.5594427609</c:v>
                </c:pt>
                <c:pt idx="467">
                  <c:v>812225.1145214477</c:v>
                </c:pt>
                <c:pt idx="468">
                  <c:v>812418.2514944301</c:v>
                </c:pt>
                <c:pt idx="469">
                  <c:v>812386.6794447281</c:v>
                </c:pt>
                <c:pt idx="470">
                  <c:v>812231.2999456311</c:v>
                </c:pt>
                <c:pt idx="471">
                  <c:v>812457.4184179705</c:v>
                </c:pt>
                <c:pt idx="472">
                  <c:v>812647.9809110388</c:v>
                </c:pt>
                <c:pt idx="473">
                  <c:v>812294.0491198989</c:v>
                </c:pt>
                <c:pt idx="474">
                  <c:v>812673.9221799632</c:v>
                </c:pt>
                <c:pt idx="475">
                  <c:v>812417.949062855</c:v>
                </c:pt>
                <c:pt idx="476">
                  <c:v>812450.57832958</c:v>
                </c:pt>
                <c:pt idx="477">
                  <c:v>812465.0504619669</c:v>
                </c:pt>
                <c:pt idx="478">
                  <c:v>812536.9069502786</c:v>
                </c:pt>
                <c:pt idx="479">
                  <c:v>812665.220108498</c:v>
                </c:pt>
                <c:pt idx="480">
                  <c:v>812634.0786576933</c:v>
                </c:pt>
                <c:pt idx="481">
                  <c:v>812451.2723790259</c:v>
                </c:pt>
                <c:pt idx="482">
                  <c:v>812639.4061133695</c:v>
                </c:pt>
                <c:pt idx="483">
                  <c:v>812512.9294035869</c:v>
                </c:pt>
                <c:pt idx="484">
                  <c:v>812446.3099788021</c:v>
                </c:pt>
                <c:pt idx="485">
                  <c:v>812450.066228379</c:v>
                </c:pt>
                <c:pt idx="486">
                  <c:v>812585.2618708137</c:v>
                </c:pt>
                <c:pt idx="487">
                  <c:v>812601.9311003778</c:v>
                </c:pt>
                <c:pt idx="488">
                  <c:v>812494.4480238967</c:v>
                </c:pt>
                <c:pt idx="489">
                  <c:v>812541.6611070717</c:v>
                </c:pt>
                <c:pt idx="490">
                  <c:v>812500.563731688</c:v>
                </c:pt>
                <c:pt idx="491">
                  <c:v>812553.7999792852</c:v>
                </c:pt>
                <c:pt idx="492">
                  <c:v>812632.5447803974</c:v>
                </c:pt>
                <c:pt idx="493">
                  <c:v>812616.1030212245</c:v>
                </c:pt>
                <c:pt idx="494">
                  <c:v>812470.1012200341</c:v>
                </c:pt>
                <c:pt idx="495">
                  <c:v>812437.2344196785</c:v>
                </c:pt>
                <c:pt idx="496">
                  <c:v>812315.46779715</c:v>
                </c:pt>
                <c:pt idx="497">
                  <c:v>812302.1999154931</c:v>
                </c:pt>
                <c:pt idx="498">
                  <c:v>812213.111957832</c:v>
                </c:pt>
                <c:pt idx="499">
                  <c:v>812322.0482748323</c:v>
                </c:pt>
                <c:pt idx="500">
                  <c:v>812298.6445371258</c:v>
                </c:pt>
                <c:pt idx="501">
                  <c:v>812380.2210040562</c:v>
                </c:pt>
                <c:pt idx="502">
                  <c:v>812353.9181613661</c:v>
                </c:pt>
                <c:pt idx="503">
                  <c:v>812310.0200146072</c:v>
                </c:pt>
                <c:pt idx="504">
                  <c:v>812529.9227573387</c:v>
                </c:pt>
                <c:pt idx="505">
                  <c:v>812229.4184291871</c:v>
                </c:pt>
                <c:pt idx="506">
                  <c:v>812252.8156867826</c:v>
                </c:pt>
                <c:pt idx="507">
                  <c:v>812436.0535323328</c:v>
                </c:pt>
                <c:pt idx="508">
                  <c:v>812391.2314859595</c:v>
                </c:pt>
                <c:pt idx="509">
                  <c:v>812346.190447964</c:v>
                </c:pt>
                <c:pt idx="510">
                  <c:v>812363.0735467387</c:v>
                </c:pt>
                <c:pt idx="511">
                  <c:v>812349.3446328941</c:v>
                </c:pt>
                <c:pt idx="512">
                  <c:v>812250.2057591677</c:v>
                </c:pt>
                <c:pt idx="513">
                  <c:v>812252.4437958017</c:v>
                </c:pt>
                <c:pt idx="514">
                  <c:v>812295.2379291233</c:v>
                </c:pt>
                <c:pt idx="515">
                  <c:v>812277.8023501798</c:v>
                </c:pt>
                <c:pt idx="516">
                  <c:v>812267.4946990762</c:v>
                </c:pt>
                <c:pt idx="517">
                  <c:v>812286.8332732647</c:v>
                </c:pt>
                <c:pt idx="518">
                  <c:v>812315.213812061</c:v>
                </c:pt>
                <c:pt idx="519">
                  <c:v>812246.7762912114</c:v>
                </c:pt>
                <c:pt idx="520">
                  <c:v>812341.1050500657</c:v>
                </c:pt>
                <c:pt idx="521">
                  <c:v>812313.4185901424</c:v>
                </c:pt>
                <c:pt idx="522">
                  <c:v>812349.7710007554</c:v>
                </c:pt>
                <c:pt idx="523">
                  <c:v>812392.1482631144</c:v>
                </c:pt>
                <c:pt idx="524">
                  <c:v>812297.5582323988</c:v>
                </c:pt>
                <c:pt idx="525">
                  <c:v>812406.0393406516</c:v>
                </c:pt>
                <c:pt idx="526">
                  <c:v>812415.6762093846</c:v>
                </c:pt>
                <c:pt idx="527">
                  <c:v>812457.4391334879</c:v>
                </c:pt>
                <c:pt idx="528">
                  <c:v>812464.9578058262</c:v>
                </c:pt>
                <c:pt idx="529">
                  <c:v>812436.842207077</c:v>
                </c:pt>
                <c:pt idx="530">
                  <c:v>812469.7323230641</c:v>
                </c:pt>
                <c:pt idx="531">
                  <c:v>812563.3728281274</c:v>
                </c:pt>
                <c:pt idx="532">
                  <c:v>812512.8120396952</c:v>
                </c:pt>
                <c:pt idx="533">
                  <c:v>812467.7772985229</c:v>
                </c:pt>
                <c:pt idx="534">
                  <c:v>812518.679312395</c:v>
                </c:pt>
                <c:pt idx="535">
                  <c:v>812576.1276836703</c:v>
                </c:pt>
                <c:pt idx="536">
                  <c:v>812463.4456901026</c:v>
                </c:pt>
                <c:pt idx="537">
                  <c:v>812394.9639622602</c:v>
                </c:pt>
                <c:pt idx="538">
                  <c:v>812390.8353861464</c:v>
                </c:pt>
                <c:pt idx="539">
                  <c:v>812326.8997330747</c:v>
                </c:pt>
                <c:pt idx="540">
                  <c:v>812407.8378948887</c:v>
                </c:pt>
                <c:pt idx="541">
                  <c:v>812411.4728266546</c:v>
                </c:pt>
                <c:pt idx="542">
                  <c:v>812367.1300192652</c:v>
                </c:pt>
                <c:pt idx="543">
                  <c:v>812354.8359555703</c:v>
                </c:pt>
                <c:pt idx="544">
                  <c:v>812358.7591170858</c:v>
                </c:pt>
                <c:pt idx="545">
                  <c:v>812466.2092461641</c:v>
                </c:pt>
                <c:pt idx="546">
                  <c:v>812345.1029372199</c:v>
                </c:pt>
                <c:pt idx="547">
                  <c:v>812376.1581321907</c:v>
                </c:pt>
                <c:pt idx="548">
                  <c:v>812375.035464398</c:v>
                </c:pt>
                <c:pt idx="549">
                  <c:v>812370.3386414906</c:v>
                </c:pt>
                <c:pt idx="550">
                  <c:v>812350.3491255273</c:v>
                </c:pt>
                <c:pt idx="551">
                  <c:v>812336.0595424742</c:v>
                </c:pt>
                <c:pt idx="552">
                  <c:v>812402.1484537146</c:v>
                </c:pt>
                <c:pt idx="553">
                  <c:v>812405.9098672989</c:v>
                </c:pt>
                <c:pt idx="554">
                  <c:v>812406.7814250445</c:v>
                </c:pt>
                <c:pt idx="555">
                  <c:v>812392.9126180345</c:v>
                </c:pt>
                <c:pt idx="556">
                  <c:v>812464.4603591366</c:v>
                </c:pt>
                <c:pt idx="557">
                  <c:v>812398.7437212189</c:v>
                </c:pt>
                <c:pt idx="558">
                  <c:v>812379.0686258521</c:v>
                </c:pt>
                <c:pt idx="559">
                  <c:v>812387.8291772873</c:v>
                </c:pt>
                <c:pt idx="560">
                  <c:v>812428.235720907</c:v>
                </c:pt>
                <c:pt idx="561">
                  <c:v>812411.8520758377</c:v>
                </c:pt>
                <c:pt idx="562">
                  <c:v>812454.8850429268</c:v>
                </c:pt>
                <c:pt idx="563">
                  <c:v>812449.3744860276</c:v>
                </c:pt>
                <c:pt idx="564">
                  <c:v>812437.6198934914</c:v>
                </c:pt>
                <c:pt idx="565">
                  <c:v>812467.8881979708</c:v>
                </c:pt>
                <c:pt idx="566">
                  <c:v>812477.0078305922</c:v>
                </c:pt>
                <c:pt idx="567">
                  <c:v>812447.9573044579</c:v>
                </c:pt>
                <c:pt idx="568">
                  <c:v>812454.9678484772</c:v>
                </c:pt>
                <c:pt idx="569">
                  <c:v>812480.6768206896</c:v>
                </c:pt>
                <c:pt idx="570">
                  <c:v>812434.7792349219</c:v>
                </c:pt>
                <c:pt idx="571">
                  <c:v>812451.9341385177</c:v>
                </c:pt>
                <c:pt idx="572">
                  <c:v>812416.6081904735</c:v>
                </c:pt>
                <c:pt idx="573">
                  <c:v>812483.2007694721</c:v>
                </c:pt>
                <c:pt idx="574">
                  <c:v>812492.6740436865</c:v>
                </c:pt>
                <c:pt idx="575">
                  <c:v>812476.6112462472</c:v>
                </c:pt>
                <c:pt idx="576">
                  <c:v>812502.1695694485</c:v>
                </c:pt>
                <c:pt idx="577">
                  <c:v>812456.7485763888</c:v>
                </c:pt>
                <c:pt idx="578">
                  <c:v>812481.5026520352</c:v>
                </c:pt>
                <c:pt idx="579">
                  <c:v>812487.2859497349</c:v>
                </c:pt>
                <c:pt idx="580">
                  <c:v>812483.754243057</c:v>
                </c:pt>
                <c:pt idx="581">
                  <c:v>812448.8101594637</c:v>
                </c:pt>
                <c:pt idx="582">
                  <c:v>812466.4147608506</c:v>
                </c:pt>
                <c:pt idx="583">
                  <c:v>812438.3201452948</c:v>
                </c:pt>
                <c:pt idx="584">
                  <c:v>812464.951191503</c:v>
                </c:pt>
                <c:pt idx="585">
                  <c:v>812436.1904557574</c:v>
                </c:pt>
                <c:pt idx="586">
                  <c:v>812460.455093957</c:v>
                </c:pt>
                <c:pt idx="587">
                  <c:v>812456.689304473</c:v>
                </c:pt>
                <c:pt idx="588">
                  <c:v>812493.4229195401</c:v>
                </c:pt>
                <c:pt idx="589">
                  <c:v>812446.5158793965</c:v>
                </c:pt>
                <c:pt idx="590">
                  <c:v>812468.9837180485</c:v>
                </c:pt>
                <c:pt idx="591">
                  <c:v>812466.5053631902</c:v>
                </c:pt>
                <c:pt idx="592">
                  <c:v>812452.1343734529</c:v>
                </c:pt>
                <c:pt idx="593">
                  <c:v>812464.3832541977</c:v>
                </c:pt>
                <c:pt idx="594">
                  <c:v>812477.6432338759</c:v>
                </c:pt>
                <c:pt idx="595">
                  <c:v>812451.1608765029</c:v>
                </c:pt>
                <c:pt idx="596">
                  <c:v>812437.6716244901</c:v>
                </c:pt>
                <c:pt idx="597">
                  <c:v>812445.7843636279</c:v>
                </c:pt>
                <c:pt idx="598">
                  <c:v>812434.6950876099</c:v>
                </c:pt>
                <c:pt idx="599">
                  <c:v>812433.5138290258</c:v>
                </c:pt>
                <c:pt idx="600">
                  <c:v>812422.9319663752</c:v>
                </c:pt>
                <c:pt idx="601">
                  <c:v>812428.8993628667</c:v>
                </c:pt>
                <c:pt idx="602">
                  <c:v>812413.2058754942</c:v>
                </c:pt>
                <c:pt idx="603">
                  <c:v>812429.8249608664</c:v>
                </c:pt>
                <c:pt idx="604">
                  <c:v>812408.7003089072</c:v>
                </c:pt>
                <c:pt idx="605">
                  <c:v>812407.4448944103</c:v>
                </c:pt>
                <c:pt idx="606">
                  <c:v>812407.8218726607</c:v>
                </c:pt>
                <c:pt idx="607">
                  <c:v>812417.3621760142</c:v>
                </c:pt>
                <c:pt idx="608">
                  <c:v>812407.9507402898</c:v>
                </c:pt>
                <c:pt idx="609">
                  <c:v>812392.2852914927</c:v>
                </c:pt>
                <c:pt idx="610">
                  <c:v>812404.52307868</c:v>
                </c:pt>
                <c:pt idx="611">
                  <c:v>812391.0837061539</c:v>
                </c:pt>
                <c:pt idx="612">
                  <c:v>812414.4883094225</c:v>
                </c:pt>
                <c:pt idx="613">
                  <c:v>812434.3263736956</c:v>
                </c:pt>
                <c:pt idx="614">
                  <c:v>812432.7690670753</c:v>
                </c:pt>
                <c:pt idx="615">
                  <c:v>812427.0292507078</c:v>
                </c:pt>
                <c:pt idx="616">
                  <c:v>812414.6156523316</c:v>
                </c:pt>
                <c:pt idx="617">
                  <c:v>812427.8722351765</c:v>
                </c:pt>
                <c:pt idx="618">
                  <c:v>812431.190260538</c:v>
                </c:pt>
                <c:pt idx="619">
                  <c:v>812441.6271877001</c:v>
                </c:pt>
                <c:pt idx="620">
                  <c:v>812421.5875846407</c:v>
                </c:pt>
                <c:pt idx="621">
                  <c:v>812428.9185559453</c:v>
                </c:pt>
                <c:pt idx="622">
                  <c:v>812431.1548136091</c:v>
                </c:pt>
                <c:pt idx="623">
                  <c:v>812444.3393361164</c:v>
                </c:pt>
                <c:pt idx="624">
                  <c:v>812438.1783216831</c:v>
                </c:pt>
                <c:pt idx="625">
                  <c:v>812436.4470614148</c:v>
                </c:pt>
                <c:pt idx="626">
                  <c:v>812446.116042517</c:v>
                </c:pt>
                <c:pt idx="627">
                  <c:v>812452.333697206</c:v>
                </c:pt>
                <c:pt idx="628">
                  <c:v>812451.0594655571</c:v>
                </c:pt>
                <c:pt idx="629">
                  <c:v>812447.557879942</c:v>
                </c:pt>
                <c:pt idx="630">
                  <c:v>812446.5585771346</c:v>
                </c:pt>
                <c:pt idx="631">
                  <c:v>812449.8388505938</c:v>
                </c:pt>
                <c:pt idx="632">
                  <c:v>812445.6471011493</c:v>
                </c:pt>
                <c:pt idx="633">
                  <c:v>812444.870970223</c:v>
                </c:pt>
                <c:pt idx="634">
                  <c:v>812435.5849294359</c:v>
                </c:pt>
                <c:pt idx="635">
                  <c:v>812438.217694871</c:v>
                </c:pt>
                <c:pt idx="636">
                  <c:v>812419.3076075434</c:v>
                </c:pt>
                <c:pt idx="637">
                  <c:v>812417.0944095211</c:v>
                </c:pt>
                <c:pt idx="638">
                  <c:v>812423.6432714671</c:v>
                </c:pt>
                <c:pt idx="639">
                  <c:v>812426.1182249275</c:v>
                </c:pt>
                <c:pt idx="640">
                  <c:v>812427.4658041835</c:v>
                </c:pt>
                <c:pt idx="641">
                  <c:v>812425.6622657195</c:v>
                </c:pt>
                <c:pt idx="642">
                  <c:v>812420.2508596873</c:v>
                </c:pt>
                <c:pt idx="643">
                  <c:v>812426.4636700528</c:v>
                </c:pt>
                <c:pt idx="644">
                  <c:v>812431.0001825698</c:v>
                </c:pt>
                <c:pt idx="645">
                  <c:v>812432.8828489471</c:v>
                </c:pt>
                <c:pt idx="646">
                  <c:v>812427.4703884611</c:v>
                </c:pt>
                <c:pt idx="647">
                  <c:v>812425.7235426316</c:v>
                </c:pt>
                <c:pt idx="648">
                  <c:v>812422.838508219</c:v>
                </c:pt>
                <c:pt idx="649">
                  <c:v>812431.560344651</c:v>
                </c:pt>
                <c:pt idx="650">
                  <c:v>812422.859867267</c:v>
                </c:pt>
                <c:pt idx="651">
                  <c:v>812430.6657189307</c:v>
                </c:pt>
                <c:pt idx="652">
                  <c:v>812432.1015260076</c:v>
                </c:pt>
                <c:pt idx="653">
                  <c:v>812430.5961138572</c:v>
                </c:pt>
                <c:pt idx="654">
                  <c:v>812428.5738464094</c:v>
                </c:pt>
                <c:pt idx="655">
                  <c:v>812432.5421290504</c:v>
                </c:pt>
                <c:pt idx="656">
                  <c:v>812430.6314777985</c:v>
                </c:pt>
                <c:pt idx="657">
                  <c:v>812427.3816041996</c:v>
                </c:pt>
                <c:pt idx="658">
                  <c:v>812440.538628553</c:v>
                </c:pt>
                <c:pt idx="659">
                  <c:v>812430.5497453309</c:v>
                </c:pt>
                <c:pt idx="660">
                  <c:v>812437.3477398183</c:v>
                </c:pt>
                <c:pt idx="661">
                  <c:v>812439.7927227684</c:v>
                </c:pt>
                <c:pt idx="662">
                  <c:v>812441.7027278363</c:v>
                </c:pt>
                <c:pt idx="663">
                  <c:v>812439.2432203681</c:v>
                </c:pt>
                <c:pt idx="664">
                  <c:v>812440.2541486869</c:v>
                </c:pt>
                <c:pt idx="665">
                  <c:v>812441.7311794214</c:v>
                </c:pt>
                <c:pt idx="666">
                  <c:v>812438.9377417567</c:v>
                </c:pt>
                <c:pt idx="667">
                  <c:v>812434.5130718641</c:v>
                </c:pt>
                <c:pt idx="668">
                  <c:v>812434.3228559226</c:v>
                </c:pt>
                <c:pt idx="669">
                  <c:v>812433.2504252038</c:v>
                </c:pt>
                <c:pt idx="670">
                  <c:v>812436.1143376088</c:v>
                </c:pt>
                <c:pt idx="671">
                  <c:v>812433.5128421879</c:v>
                </c:pt>
                <c:pt idx="672">
                  <c:v>812433.6833419813</c:v>
                </c:pt>
                <c:pt idx="673">
                  <c:v>812437.5104788574</c:v>
                </c:pt>
                <c:pt idx="674">
                  <c:v>812439.3166616318</c:v>
                </c:pt>
                <c:pt idx="675">
                  <c:v>812436.4172920844</c:v>
                </c:pt>
                <c:pt idx="676">
                  <c:v>812437.2524233018</c:v>
                </c:pt>
                <c:pt idx="677">
                  <c:v>812438.9465096697</c:v>
                </c:pt>
                <c:pt idx="678">
                  <c:v>812437.9946729979</c:v>
                </c:pt>
                <c:pt idx="679">
                  <c:v>812429.946706427</c:v>
                </c:pt>
                <c:pt idx="680">
                  <c:v>812440.3095225833</c:v>
                </c:pt>
                <c:pt idx="681">
                  <c:v>812428.7937515073</c:v>
                </c:pt>
                <c:pt idx="682">
                  <c:v>812436.096676901</c:v>
                </c:pt>
                <c:pt idx="683">
                  <c:v>812433.8255552476</c:v>
                </c:pt>
                <c:pt idx="684">
                  <c:v>812435.330218778</c:v>
                </c:pt>
                <c:pt idx="685">
                  <c:v>812436.6625526591</c:v>
                </c:pt>
                <c:pt idx="686">
                  <c:v>812436.0493542174</c:v>
                </c:pt>
                <c:pt idx="687">
                  <c:v>812433.164471216</c:v>
                </c:pt>
                <c:pt idx="688">
                  <c:v>812437.7109107901</c:v>
                </c:pt>
                <c:pt idx="689">
                  <c:v>812438.1746877979</c:v>
                </c:pt>
                <c:pt idx="690">
                  <c:v>812439.3332367843</c:v>
                </c:pt>
                <c:pt idx="691">
                  <c:v>812439.8663707</c:v>
                </c:pt>
                <c:pt idx="692">
                  <c:v>812439.2052099301</c:v>
                </c:pt>
                <c:pt idx="693">
                  <c:v>812439.697684171</c:v>
                </c:pt>
                <c:pt idx="694">
                  <c:v>812439.9573719936</c:v>
                </c:pt>
                <c:pt idx="695">
                  <c:v>812439.8732021877</c:v>
                </c:pt>
                <c:pt idx="696">
                  <c:v>812437.9547708811</c:v>
                </c:pt>
                <c:pt idx="697">
                  <c:v>812437.5313254071</c:v>
                </c:pt>
                <c:pt idx="698">
                  <c:v>812436.8065084899</c:v>
                </c:pt>
                <c:pt idx="699">
                  <c:v>812438.9448015691</c:v>
                </c:pt>
                <c:pt idx="700">
                  <c:v>812434.6450585037</c:v>
                </c:pt>
                <c:pt idx="701">
                  <c:v>812434.8756215948</c:v>
                </c:pt>
                <c:pt idx="702">
                  <c:v>812435.0729243491</c:v>
                </c:pt>
                <c:pt idx="703">
                  <c:v>812435.0922091689</c:v>
                </c:pt>
                <c:pt idx="704">
                  <c:v>812432.9575610599</c:v>
                </c:pt>
                <c:pt idx="705">
                  <c:v>812429.7699781851</c:v>
                </c:pt>
                <c:pt idx="706">
                  <c:v>812432.4813097985</c:v>
                </c:pt>
                <c:pt idx="707">
                  <c:v>812432.2872004338</c:v>
                </c:pt>
                <c:pt idx="708">
                  <c:v>812433.5987011904</c:v>
                </c:pt>
                <c:pt idx="709">
                  <c:v>812430.4532128864</c:v>
                </c:pt>
                <c:pt idx="710">
                  <c:v>812433.657923238</c:v>
                </c:pt>
                <c:pt idx="711">
                  <c:v>812434.9581708517</c:v>
                </c:pt>
                <c:pt idx="712">
                  <c:v>812435.8066829338</c:v>
                </c:pt>
                <c:pt idx="713">
                  <c:v>812432.8814071603</c:v>
                </c:pt>
                <c:pt idx="714">
                  <c:v>812435.759523885</c:v>
                </c:pt>
                <c:pt idx="715">
                  <c:v>812433.6133099698</c:v>
                </c:pt>
                <c:pt idx="716">
                  <c:v>812434.8024104208</c:v>
                </c:pt>
                <c:pt idx="717">
                  <c:v>812435.3838795194</c:v>
                </c:pt>
                <c:pt idx="718">
                  <c:v>812434.7721797072</c:v>
                </c:pt>
                <c:pt idx="719">
                  <c:v>812432.9103153656</c:v>
                </c:pt>
                <c:pt idx="720">
                  <c:v>812436.5106516313</c:v>
                </c:pt>
                <c:pt idx="721">
                  <c:v>812437.2669002441</c:v>
                </c:pt>
                <c:pt idx="722">
                  <c:v>812435.5924691251</c:v>
                </c:pt>
                <c:pt idx="723">
                  <c:v>812437.7728718754</c:v>
                </c:pt>
                <c:pt idx="724">
                  <c:v>812435.1681483884</c:v>
                </c:pt>
                <c:pt idx="725">
                  <c:v>812435.1713343665</c:v>
                </c:pt>
                <c:pt idx="726">
                  <c:v>812433.9065550378</c:v>
                </c:pt>
                <c:pt idx="727">
                  <c:v>812432.9390247545</c:v>
                </c:pt>
                <c:pt idx="728">
                  <c:v>812435.3223358419</c:v>
                </c:pt>
                <c:pt idx="729">
                  <c:v>812434.9169656287</c:v>
                </c:pt>
                <c:pt idx="730">
                  <c:v>812435.5366201136</c:v>
                </c:pt>
                <c:pt idx="731">
                  <c:v>812436.0724777036</c:v>
                </c:pt>
                <c:pt idx="732">
                  <c:v>812434.1212595913</c:v>
                </c:pt>
                <c:pt idx="733">
                  <c:v>812434.5712346049</c:v>
                </c:pt>
                <c:pt idx="734">
                  <c:v>812434.9906938614</c:v>
                </c:pt>
                <c:pt idx="735">
                  <c:v>812434.2308100602</c:v>
                </c:pt>
                <c:pt idx="736">
                  <c:v>812434.6107552126</c:v>
                </c:pt>
                <c:pt idx="737">
                  <c:v>812434.4534761119</c:v>
                </c:pt>
                <c:pt idx="738">
                  <c:v>812433.8655193436</c:v>
                </c:pt>
                <c:pt idx="739">
                  <c:v>812434.4554993528</c:v>
                </c:pt>
                <c:pt idx="740">
                  <c:v>812432.2707125322</c:v>
                </c:pt>
                <c:pt idx="741">
                  <c:v>812432.6078201861</c:v>
                </c:pt>
                <c:pt idx="742">
                  <c:v>812433.4234280712</c:v>
                </c:pt>
                <c:pt idx="743">
                  <c:v>812431.5568463317</c:v>
                </c:pt>
                <c:pt idx="744">
                  <c:v>812431.3912734592</c:v>
                </c:pt>
                <c:pt idx="745">
                  <c:v>812431.2786121398</c:v>
                </c:pt>
                <c:pt idx="746">
                  <c:v>812429.6228014029</c:v>
                </c:pt>
                <c:pt idx="747">
                  <c:v>812431.6554255378</c:v>
                </c:pt>
                <c:pt idx="748">
                  <c:v>812430.7047839231</c:v>
                </c:pt>
                <c:pt idx="749">
                  <c:v>812432.2454187655</c:v>
                </c:pt>
                <c:pt idx="750">
                  <c:v>812429.9810163596</c:v>
                </c:pt>
                <c:pt idx="751">
                  <c:v>812431.388220229</c:v>
                </c:pt>
                <c:pt idx="752">
                  <c:v>812431.0734872826</c:v>
                </c:pt>
                <c:pt idx="753">
                  <c:v>812431.4492658456</c:v>
                </c:pt>
                <c:pt idx="754">
                  <c:v>812431.2516312009</c:v>
                </c:pt>
                <c:pt idx="755">
                  <c:v>812430.8229764535</c:v>
                </c:pt>
                <c:pt idx="756">
                  <c:v>812431.7593937746</c:v>
                </c:pt>
                <c:pt idx="757">
                  <c:v>812431.2112138727</c:v>
                </c:pt>
                <c:pt idx="758">
                  <c:v>812431.128125516</c:v>
                </c:pt>
                <c:pt idx="759">
                  <c:v>812431.4204082914</c:v>
                </c:pt>
                <c:pt idx="760">
                  <c:v>812430.498960358</c:v>
                </c:pt>
                <c:pt idx="761">
                  <c:v>812431.7932549602</c:v>
                </c:pt>
                <c:pt idx="762">
                  <c:v>812430.901239546</c:v>
                </c:pt>
                <c:pt idx="763">
                  <c:v>812431.9026161382</c:v>
                </c:pt>
                <c:pt idx="764">
                  <c:v>812431.0041042988</c:v>
                </c:pt>
                <c:pt idx="765">
                  <c:v>812431.265141519</c:v>
                </c:pt>
                <c:pt idx="766">
                  <c:v>812431.7451039221</c:v>
                </c:pt>
                <c:pt idx="767">
                  <c:v>812431.3504517821</c:v>
                </c:pt>
                <c:pt idx="768">
                  <c:v>812431.2872263103</c:v>
                </c:pt>
                <c:pt idx="769">
                  <c:v>812431.1529687401</c:v>
                </c:pt>
                <c:pt idx="770">
                  <c:v>812431.0238071235</c:v>
                </c:pt>
                <c:pt idx="771">
                  <c:v>812431.96528129</c:v>
                </c:pt>
                <c:pt idx="772">
                  <c:v>812431.3070370638</c:v>
                </c:pt>
                <c:pt idx="773">
                  <c:v>812431.3472549162</c:v>
                </c:pt>
                <c:pt idx="774">
                  <c:v>812431.3468430804</c:v>
                </c:pt>
                <c:pt idx="775">
                  <c:v>812430.8011161605</c:v>
                </c:pt>
                <c:pt idx="776">
                  <c:v>812430.6955894106</c:v>
                </c:pt>
                <c:pt idx="777">
                  <c:v>812429.9792261368</c:v>
                </c:pt>
                <c:pt idx="778">
                  <c:v>812430.4334720164</c:v>
                </c:pt>
                <c:pt idx="779">
                  <c:v>812429.7056026132</c:v>
                </c:pt>
                <c:pt idx="780">
                  <c:v>812430.0319525976</c:v>
                </c:pt>
                <c:pt idx="781">
                  <c:v>812429.8874083663</c:v>
                </c:pt>
                <c:pt idx="782">
                  <c:v>812429.7971277805</c:v>
                </c:pt>
                <c:pt idx="783">
                  <c:v>812429.7151555181</c:v>
                </c:pt>
                <c:pt idx="784">
                  <c:v>812429.4405788714</c:v>
                </c:pt>
                <c:pt idx="785">
                  <c:v>812428.970544107</c:v>
                </c:pt>
                <c:pt idx="786">
                  <c:v>812429.9692047382</c:v>
                </c:pt>
                <c:pt idx="787">
                  <c:v>812430.2046521102</c:v>
                </c:pt>
                <c:pt idx="788">
                  <c:v>812429.9376209802</c:v>
                </c:pt>
                <c:pt idx="789">
                  <c:v>812430.7261309567</c:v>
                </c:pt>
                <c:pt idx="790">
                  <c:v>812430.0259216835</c:v>
                </c:pt>
                <c:pt idx="791">
                  <c:v>812429.7812976621</c:v>
                </c:pt>
                <c:pt idx="792">
                  <c:v>812430.2139203175</c:v>
                </c:pt>
                <c:pt idx="793">
                  <c:v>812429.8914528951</c:v>
                </c:pt>
                <c:pt idx="794">
                  <c:v>812429.9259361459</c:v>
                </c:pt>
                <c:pt idx="795">
                  <c:v>812429.6115463868</c:v>
                </c:pt>
                <c:pt idx="796">
                  <c:v>812429.8544354537</c:v>
                </c:pt>
                <c:pt idx="797">
                  <c:v>812429.930759233</c:v>
                </c:pt>
                <c:pt idx="798">
                  <c:v>812430.0509050982</c:v>
                </c:pt>
                <c:pt idx="799">
                  <c:v>812430.5465567685</c:v>
                </c:pt>
                <c:pt idx="800">
                  <c:v>812429.8057759725</c:v>
                </c:pt>
                <c:pt idx="801">
                  <c:v>812429.8832348025</c:v>
                </c:pt>
                <c:pt idx="802">
                  <c:v>812429.9771819094</c:v>
                </c:pt>
                <c:pt idx="803">
                  <c:v>812429.8672584995</c:v>
                </c:pt>
                <c:pt idx="804">
                  <c:v>812429.7895267314</c:v>
                </c:pt>
                <c:pt idx="805">
                  <c:v>812429.9796249666</c:v>
                </c:pt>
                <c:pt idx="806">
                  <c:v>812429.8931868905</c:v>
                </c:pt>
                <c:pt idx="807">
                  <c:v>812429.8348817019</c:v>
                </c:pt>
                <c:pt idx="808">
                  <c:v>812429.6483847674</c:v>
                </c:pt>
                <c:pt idx="809">
                  <c:v>812429.7699632175</c:v>
                </c:pt>
                <c:pt idx="810">
                  <c:v>812429.9012348993</c:v>
                </c:pt>
                <c:pt idx="811">
                  <c:v>812429.8936081863</c:v>
                </c:pt>
                <c:pt idx="812">
                  <c:v>812429.8205351067</c:v>
                </c:pt>
                <c:pt idx="813">
                  <c:v>812429.6480765396</c:v>
                </c:pt>
                <c:pt idx="814">
                  <c:v>812430.1468379436</c:v>
                </c:pt>
                <c:pt idx="815">
                  <c:v>812429.9986716892</c:v>
                </c:pt>
                <c:pt idx="816">
                  <c:v>812429.9487457843</c:v>
                </c:pt>
                <c:pt idx="817">
                  <c:v>812429.9084689093</c:v>
                </c:pt>
                <c:pt idx="818">
                  <c:v>812430.2259678029</c:v>
                </c:pt>
                <c:pt idx="819">
                  <c:v>812430.1733084369</c:v>
                </c:pt>
                <c:pt idx="820">
                  <c:v>812430.4483641798</c:v>
                </c:pt>
                <c:pt idx="821">
                  <c:v>812430.2523518512</c:v>
                </c:pt>
                <c:pt idx="822">
                  <c:v>812430.2677038141</c:v>
                </c:pt>
                <c:pt idx="823">
                  <c:v>812430.2673138807</c:v>
                </c:pt>
                <c:pt idx="824">
                  <c:v>812430.1629075595</c:v>
                </c:pt>
                <c:pt idx="825">
                  <c:v>812430.1431316287</c:v>
                </c:pt>
                <c:pt idx="826">
                  <c:v>812430.4015252249</c:v>
                </c:pt>
                <c:pt idx="827">
                  <c:v>812429.9819877025</c:v>
                </c:pt>
                <c:pt idx="828">
                  <c:v>812430.1998422164</c:v>
                </c:pt>
                <c:pt idx="829">
                  <c:v>812430.3146420699</c:v>
                </c:pt>
                <c:pt idx="830">
                  <c:v>812430.3206667168</c:v>
                </c:pt>
                <c:pt idx="831">
                  <c:v>812430.269288794</c:v>
                </c:pt>
                <c:pt idx="832">
                  <c:v>812430.2890338282</c:v>
                </c:pt>
                <c:pt idx="833">
                  <c:v>812430.3875139058</c:v>
                </c:pt>
                <c:pt idx="834">
                  <c:v>812430.1511314953</c:v>
                </c:pt>
                <c:pt idx="835">
                  <c:v>812430.2565224707</c:v>
                </c:pt>
                <c:pt idx="836">
                  <c:v>812430.0700857404</c:v>
                </c:pt>
                <c:pt idx="837">
                  <c:v>812430.2109067376</c:v>
                </c:pt>
                <c:pt idx="838">
                  <c:v>812430.1786370835</c:v>
                </c:pt>
                <c:pt idx="839">
                  <c:v>812430.3854110942</c:v>
                </c:pt>
                <c:pt idx="840">
                  <c:v>812430.3816302647</c:v>
                </c:pt>
                <c:pt idx="841">
                  <c:v>812430.1619859736</c:v>
                </c:pt>
                <c:pt idx="842">
                  <c:v>812430.1787208035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TE y TT!$C$2:$C$844</c:f>
              <c:numCache>
                <c:formatCode>General</c:formatCode>
                <c:ptCount val="843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8473794.049134443</c:v>
                </c:pt>
                <c:pt idx="23">
                  <c:v>8020072.000254828</c:v>
                </c:pt>
                <c:pt idx="24">
                  <c:v>7683507.384839085</c:v>
                </c:pt>
                <c:pt idx="25">
                  <c:v>7666942.814933999</c:v>
                </c:pt>
                <c:pt idx="26">
                  <c:v>7409871.209581386</c:v>
                </c:pt>
                <c:pt idx="27">
                  <c:v>7391972.99962487</c:v>
                </c:pt>
                <c:pt idx="28">
                  <c:v>7189182.697369126</c:v>
                </c:pt>
                <c:pt idx="29">
                  <c:v>7170428.643409562</c:v>
                </c:pt>
                <c:pt idx="30">
                  <c:v>7006766.526417246</c:v>
                </c:pt>
                <c:pt idx="31">
                  <c:v>6987267.875697831</c:v>
                </c:pt>
                <c:pt idx="32">
                  <c:v>6850662.346356549</c:v>
                </c:pt>
                <c:pt idx="33">
                  <c:v>6830811.706845878</c:v>
                </c:pt>
                <c:pt idx="34">
                  <c:v>6717022.402141328</c:v>
                </c:pt>
                <c:pt idx="35">
                  <c:v>6696990.585467657</c:v>
                </c:pt>
                <c:pt idx="36">
                  <c:v>6601341.599054256</c:v>
                </c:pt>
                <c:pt idx="37">
                  <c:v>6607909.223041969</c:v>
                </c:pt>
                <c:pt idx="38">
                  <c:v>6665040.849701103</c:v>
                </c:pt>
                <c:pt idx="39">
                  <c:v>6607974.840426472</c:v>
                </c:pt>
                <c:pt idx="40">
                  <c:v>6665576.326371832</c:v>
                </c:pt>
                <c:pt idx="41">
                  <c:v>6630262.932120272</c:v>
                </c:pt>
                <c:pt idx="42">
                  <c:v>6321741.946029734</c:v>
                </c:pt>
                <c:pt idx="43">
                  <c:v>6030508.226943942</c:v>
                </c:pt>
                <c:pt idx="44">
                  <c:v>5857858.771761263</c:v>
                </c:pt>
                <c:pt idx="45">
                  <c:v>5706548.126036786</c:v>
                </c:pt>
                <c:pt idx="46">
                  <c:v>5567639.845462698</c:v>
                </c:pt>
                <c:pt idx="47">
                  <c:v>5515273.176420175</c:v>
                </c:pt>
                <c:pt idx="48">
                  <c:v>5509636.295841949</c:v>
                </c:pt>
                <c:pt idx="49">
                  <c:v>5404456.751074838</c:v>
                </c:pt>
                <c:pt idx="50">
                  <c:v>5309739.796074092</c:v>
                </c:pt>
                <c:pt idx="51">
                  <c:v>5284473.619786127</c:v>
                </c:pt>
                <c:pt idx="52">
                  <c:v>5295235.484542764</c:v>
                </c:pt>
                <c:pt idx="53">
                  <c:v>5211274.197299647</c:v>
                </c:pt>
                <c:pt idx="54">
                  <c:v>5186688.564169047</c:v>
                </c:pt>
                <c:pt idx="55">
                  <c:v>5196475.23917965</c:v>
                </c:pt>
                <c:pt idx="56">
                  <c:v>5130350.65169435</c:v>
                </c:pt>
                <c:pt idx="57">
                  <c:v>5139452.435828298</c:v>
                </c:pt>
                <c:pt idx="58">
                  <c:v>5085903.745597943</c:v>
                </c:pt>
                <c:pt idx="59">
                  <c:v>5094430.912238979</c:v>
                </c:pt>
                <c:pt idx="60">
                  <c:v>5050634.21337198</c:v>
                </c:pt>
                <c:pt idx="61">
                  <c:v>5057836.333641242</c:v>
                </c:pt>
                <c:pt idx="62">
                  <c:v>5034492.712231693</c:v>
                </c:pt>
                <c:pt idx="63">
                  <c:v>5042019.104736699</c:v>
                </c:pt>
                <c:pt idx="64">
                  <c:v>4904364.343647304</c:v>
                </c:pt>
                <c:pt idx="65">
                  <c:v>4820564.858947959</c:v>
                </c:pt>
                <c:pt idx="66">
                  <c:v>4735884.863949046</c:v>
                </c:pt>
                <c:pt idx="67">
                  <c:v>4658125.903259711</c:v>
                </c:pt>
                <c:pt idx="68">
                  <c:v>4625497.114689577</c:v>
                </c:pt>
                <c:pt idx="69">
                  <c:v>4625569.072120835</c:v>
                </c:pt>
                <c:pt idx="70">
                  <c:v>4560332.907832678</c:v>
                </c:pt>
                <c:pt idx="71">
                  <c:v>4499939.669553947</c:v>
                </c:pt>
                <c:pt idx="72">
                  <c:v>4476266.98666028</c:v>
                </c:pt>
                <c:pt idx="73">
                  <c:v>4478402.057599212</c:v>
                </c:pt>
                <c:pt idx="74">
                  <c:v>4453434.447078352</c:v>
                </c:pt>
                <c:pt idx="75">
                  <c:v>4455462.81136379</c:v>
                </c:pt>
                <c:pt idx="76">
                  <c:v>4407725.353592885</c:v>
                </c:pt>
                <c:pt idx="77">
                  <c:v>4372880.663206939</c:v>
                </c:pt>
                <c:pt idx="78">
                  <c:v>4360171.524572214</c:v>
                </c:pt>
                <c:pt idx="79">
                  <c:v>4362302.211253181</c:v>
                </c:pt>
                <c:pt idx="80">
                  <c:v>4330878.648184943</c:v>
                </c:pt>
                <c:pt idx="81">
                  <c:v>4334612.726338813</c:v>
                </c:pt>
                <c:pt idx="82">
                  <c:v>4307332.457972628</c:v>
                </c:pt>
                <c:pt idx="83">
                  <c:v>4310513.387507076</c:v>
                </c:pt>
                <c:pt idx="84">
                  <c:v>4294293.354942292</c:v>
                </c:pt>
                <c:pt idx="85">
                  <c:v>4291607.115181938</c:v>
                </c:pt>
                <c:pt idx="86">
                  <c:v>4226022.733030829</c:v>
                </c:pt>
                <c:pt idx="87">
                  <c:v>4179446.423021103</c:v>
                </c:pt>
                <c:pt idx="88">
                  <c:v>4132474.450338155</c:v>
                </c:pt>
                <c:pt idx="89">
                  <c:v>4109061.565227288</c:v>
                </c:pt>
                <c:pt idx="90">
                  <c:v>4081852.182030569</c:v>
                </c:pt>
                <c:pt idx="91">
                  <c:v>4041871.655940956</c:v>
                </c:pt>
                <c:pt idx="92">
                  <c:v>4000695.352994767</c:v>
                </c:pt>
                <c:pt idx="93">
                  <c:v>3986004.780833772</c:v>
                </c:pt>
                <c:pt idx="94">
                  <c:v>3969821.74922347</c:v>
                </c:pt>
                <c:pt idx="95">
                  <c:v>3970436.868422117</c:v>
                </c:pt>
                <c:pt idx="96">
                  <c:v>3952046.255097694</c:v>
                </c:pt>
                <c:pt idx="97">
                  <c:v>3936534.407652562</c:v>
                </c:pt>
                <c:pt idx="98">
                  <c:v>3935552.521595375</c:v>
                </c:pt>
                <c:pt idx="99">
                  <c:v>3900407.631807435</c:v>
                </c:pt>
                <c:pt idx="100">
                  <c:v>3874655.280437509</c:v>
                </c:pt>
                <c:pt idx="101">
                  <c:v>3869768.633004045</c:v>
                </c:pt>
                <c:pt idx="102">
                  <c:v>3870644.124612598</c:v>
                </c:pt>
                <c:pt idx="103">
                  <c:v>3861134.535140988</c:v>
                </c:pt>
                <c:pt idx="104">
                  <c:v>3862541.884954461</c:v>
                </c:pt>
                <c:pt idx="105">
                  <c:v>3840256.741441545</c:v>
                </c:pt>
                <c:pt idx="106">
                  <c:v>3824638.440468462</c:v>
                </c:pt>
                <c:pt idx="107">
                  <c:v>3815913.226382908</c:v>
                </c:pt>
                <c:pt idx="108">
                  <c:v>3814577.10038695</c:v>
                </c:pt>
                <c:pt idx="109">
                  <c:v>3780514.796940092</c:v>
                </c:pt>
                <c:pt idx="110">
                  <c:v>3752343.414410055</c:v>
                </c:pt>
                <c:pt idx="111">
                  <c:v>3734967.919837515</c:v>
                </c:pt>
                <c:pt idx="112">
                  <c:v>3709243.904626144</c:v>
                </c:pt>
                <c:pt idx="113">
                  <c:v>3681695.684739543</c:v>
                </c:pt>
                <c:pt idx="114">
                  <c:v>3666820.312049118</c:v>
                </c:pt>
                <c:pt idx="115">
                  <c:v>3656658.8888643</c:v>
                </c:pt>
                <c:pt idx="116">
                  <c:v>3643912.653807079</c:v>
                </c:pt>
                <c:pt idx="117">
                  <c:v>3638978.305938944</c:v>
                </c:pt>
                <c:pt idx="118">
                  <c:v>3638697.536248245</c:v>
                </c:pt>
                <c:pt idx="119">
                  <c:v>3622297.741379026</c:v>
                </c:pt>
                <c:pt idx="120">
                  <c:v>3600384.109278938</c:v>
                </c:pt>
                <c:pt idx="121">
                  <c:v>3583289.550973968</c:v>
                </c:pt>
                <c:pt idx="122">
                  <c:v>3568915.964600442</c:v>
                </c:pt>
                <c:pt idx="123">
                  <c:v>3554650.543097004</c:v>
                </c:pt>
                <c:pt idx="124">
                  <c:v>3546873.122021338</c:v>
                </c:pt>
                <c:pt idx="125">
                  <c:v>3547419.974113563</c:v>
                </c:pt>
                <c:pt idx="126">
                  <c:v>3544335.987843671</c:v>
                </c:pt>
                <c:pt idx="127">
                  <c:v>3544790.525630958</c:v>
                </c:pt>
                <c:pt idx="128">
                  <c:v>3537544.852434909</c:v>
                </c:pt>
                <c:pt idx="129">
                  <c:v>3537628.662744797</c:v>
                </c:pt>
                <c:pt idx="130">
                  <c:v>3521153.80685543</c:v>
                </c:pt>
                <c:pt idx="131">
                  <c:v>3504457.606988222</c:v>
                </c:pt>
                <c:pt idx="132">
                  <c:v>3487584.178705604</c:v>
                </c:pt>
                <c:pt idx="133">
                  <c:v>3471926.874432916</c:v>
                </c:pt>
                <c:pt idx="134">
                  <c:v>3453954.051222445</c:v>
                </c:pt>
                <c:pt idx="135">
                  <c:v>3443489.763946585</c:v>
                </c:pt>
                <c:pt idx="136">
                  <c:v>3435102.324962309</c:v>
                </c:pt>
                <c:pt idx="137">
                  <c:v>3425404.050918802</c:v>
                </c:pt>
                <c:pt idx="138">
                  <c:v>3422028.770584309</c:v>
                </c:pt>
                <c:pt idx="139">
                  <c:v>3422136.947826714</c:v>
                </c:pt>
                <c:pt idx="140">
                  <c:v>3410058.189117561</c:v>
                </c:pt>
                <c:pt idx="141">
                  <c:v>3394747.264063566</c:v>
                </c:pt>
                <c:pt idx="142">
                  <c:v>3381792.390604705</c:v>
                </c:pt>
                <c:pt idx="143">
                  <c:v>3371089.428622637</c:v>
                </c:pt>
                <c:pt idx="144">
                  <c:v>3360369.662429195</c:v>
                </c:pt>
                <c:pt idx="145">
                  <c:v>3354583.197928558</c:v>
                </c:pt>
                <c:pt idx="146">
                  <c:v>3350543.908702207</c:v>
                </c:pt>
                <c:pt idx="147">
                  <c:v>3350881.483733734</c:v>
                </c:pt>
                <c:pt idx="148">
                  <c:v>3349127.845556173</c:v>
                </c:pt>
                <c:pt idx="149">
                  <c:v>3349169.952523983</c:v>
                </c:pt>
                <c:pt idx="150">
                  <c:v>3341516.813336343</c:v>
                </c:pt>
                <c:pt idx="151">
                  <c:v>3331290.522073734</c:v>
                </c:pt>
                <c:pt idx="152">
                  <c:v>3320215.943223257</c:v>
                </c:pt>
                <c:pt idx="153">
                  <c:v>3309511.48269214</c:v>
                </c:pt>
                <c:pt idx="154">
                  <c:v>3299446.635971121</c:v>
                </c:pt>
                <c:pt idx="155">
                  <c:v>3287271.678141527</c:v>
                </c:pt>
                <c:pt idx="156">
                  <c:v>3279502.628331019</c:v>
                </c:pt>
                <c:pt idx="157">
                  <c:v>3273899.652091244</c:v>
                </c:pt>
                <c:pt idx="158">
                  <c:v>3267336.937779049</c:v>
                </c:pt>
                <c:pt idx="159">
                  <c:v>3264589.600708886</c:v>
                </c:pt>
                <c:pt idx="160">
                  <c:v>3264750.064206589</c:v>
                </c:pt>
                <c:pt idx="161">
                  <c:v>3256332.108964771</c:v>
                </c:pt>
                <c:pt idx="162">
                  <c:v>3245502.801086422</c:v>
                </c:pt>
                <c:pt idx="163">
                  <c:v>3236281.797225703</c:v>
                </c:pt>
                <c:pt idx="164">
                  <c:v>3228195.42912958</c:v>
                </c:pt>
                <c:pt idx="165">
                  <c:v>3219909.294207911</c:v>
                </c:pt>
                <c:pt idx="166">
                  <c:v>3214914.080085054</c:v>
                </c:pt>
                <c:pt idx="167">
                  <c:v>3211783.219254593</c:v>
                </c:pt>
                <c:pt idx="168">
                  <c:v>3211905.5631973</c:v>
                </c:pt>
                <c:pt idx="169">
                  <c:v>3209011.23453741</c:v>
                </c:pt>
                <c:pt idx="170">
                  <c:v>3209105.632703383</c:v>
                </c:pt>
                <c:pt idx="171">
                  <c:v>3203814.857515425</c:v>
                </c:pt>
                <c:pt idx="172">
                  <c:v>3196244.01639363</c:v>
                </c:pt>
                <c:pt idx="173">
                  <c:v>3188337.238812331</c:v>
                </c:pt>
                <c:pt idx="174">
                  <c:v>3180579.741885806</c:v>
                </c:pt>
                <c:pt idx="175">
                  <c:v>3173708.910388187</c:v>
                </c:pt>
                <c:pt idx="176">
                  <c:v>3165113.140243818</c:v>
                </c:pt>
                <c:pt idx="177">
                  <c:v>3159818.297263549</c:v>
                </c:pt>
                <c:pt idx="178">
                  <c:v>3155621.51734795</c:v>
                </c:pt>
                <c:pt idx="179">
                  <c:v>3150873.880203949</c:v>
                </c:pt>
                <c:pt idx="180">
                  <c:v>3149504.662185214</c:v>
                </c:pt>
                <c:pt idx="181">
                  <c:v>3149700.719737266</c:v>
                </c:pt>
                <c:pt idx="182">
                  <c:v>3143923.078267251</c:v>
                </c:pt>
                <c:pt idx="183">
                  <c:v>3136251.938369109</c:v>
                </c:pt>
                <c:pt idx="184">
                  <c:v>3129032.178513153</c:v>
                </c:pt>
                <c:pt idx="185">
                  <c:v>3122558.084699116</c:v>
                </c:pt>
                <c:pt idx="186">
                  <c:v>3115978.681913661</c:v>
                </c:pt>
                <c:pt idx="187">
                  <c:v>3112312.114959265</c:v>
                </c:pt>
                <c:pt idx="188">
                  <c:v>3109843.676624843</c:v>
                </c:pt>
                <c:pt idx="189">
                  <c:v>3109946.567136469</c:v>
                </c:pt>
                <c:pt idx="190">
                  <c:v>3107364.268567639</c:v>
                </c:pt>
                <c:pt idx="191">
                  <c:v>3107575.873095113</c:v>
                </c:pt>
                <c:pt idx="192">
                  <c:v>3103176.097447081</c:v>
                </c:pt>
                <c:pt idx="193">
                  <c:v>3097568.545334569</c:v>
                </c:pt>
                <c:pt idx="194">
                  <c:v>3091670.064056315</c:v>
                </c:pt>
                <c:pt idx="195">
                  <c:v>3086219.266910234</c:v>
                </c:pt>
                <c:pt idx="196">
                  <c:v>3080944.226322227</c:v>
                </c:pt>
                <c:pt idx="197">
                  <c:v>3074455.137468369</c:v>
                </c:pt>
                <c:pt idx="198">
                  <c:v>3070234.979074226</c:v>
                </c:pt>
                <c:pt idx="199">
                  <c:v>3067426.533644715</c:v>
                </c:pt>
                <c:pt idx="200">
                  <c:v>3064205.263079681</c:v>
                </c:pt>
                <c:pt idx="201">
                  <c:v>3062667.265510462</c:v>
                </c:pt>
                <c:pt idx="202">
                  <c:v>3062602.53265109</c:v>
                </c:pt>
                <c:pt idx="203">
                  <c:v>3058537.751029823</c:v>
                </c:pt>
                <c:pt idx="204">
                  <c:v>3052673.627973273</c:v>
                </c:pt>
                <c:pt idx="205">
                  <c:v>3047450.144504678</c:v>
                </c:pt>
                <c:pt idx="206">
                  <c:v>3042666.538001271</c:v>
                </c:pt>
                <c:pt idx="207">
                  <c:v>3037621.453078689</c:v>
                </c:pt>
                <c:pt idx="208">
                  <c:v>3034231.659015856</c:v>
                </c:pt>
                <c:pt idx="209">
                  <c:v>3032113.276641483</c:v>
                </c:pt>
                <c:pt idx="210">
                  <c:v>3032150.25426222</c:v>
                </c:pt>
                <c:pt idx="211">
                  <c:v>3030570.603667296</c:v>
                </c:pt>
                <c:pt idx="212">
                  <c:v>3030512.305181058</c:v>
                </c:pt>
                <c:pt idx="213">
                  <c:v>3027405.530423218</c:v>
                </c:pt>
                <c:pt idx="214">
                  <c:v>3022949.387735019</c:v>
                </c:pt>
                <c:pt idx="215">
                  <c:v>3018363.321085642</c:v>
                </c:pt>
                <c:pt idx="216">
                  <c:v>3013736.459295823</c:v>
                </c:pt>
                <c:pt idx="217">
                  <c:v>3009952.38624627</c:v>
                </c:pt>
                <c:pt idx="218">
                  <c:v>3005078.8380044</c:v>
                </c:pt>
                <c:pt idx="219">
                  <c:v>3002107.89833638</c:v>
                </c:pt>
                <c:pt idx="220">
                  <c:v>2999677.698872473</c:v>
                </c:pt>
                <c:pt idx="221">
                  <c:v>2997036.325977307</c:v>
                </c:pt>
                <c:pt idx="222">
                  <c:v>2996584.910035591</c:v>
                </c:pt>
                <c:pt idx="223">
                  <c:v>2996384.770771109</c:v>
                </c:pt>
                <c:pt idx="224">
                  <c:v>2993755.135147</c:v>
                </c:pt>
                <c:pt idx="225">
                  <c:v>2989618.039454051</c:v>
                </c:pt>
                <c:pt idx="226">
                  <c:v>2985352.234544944</c:v>
                </c:pt>
                <c:pt idx="227">
                  <c:v>2981298.659630097</c:v>
                </c:pt>
                <c:pt idx="228">
                  <c:v>2977067.44360532</c:v>
                </c:pt>
                <c:pt idx="229">
                  <c:v>2974773.675579329</c:v>
                </c:pt>
                <c:pt idx="230">
                  <c:v>2973234.16719923</c:v>
                </c:pt>
                <c:pt idx="231">
                  <c:v>2973288.780672595</c:v>
                </c:pt>
                <c:pt idx="232">
                  <c:v>2971431.735213428</c:v>
                </c:pt>
                <c:pt idx="233">
                  <c:v>2971628.000062246</c:v>
                </c:pt>
                <c:pt idx="234">
                  <c:v>2968801.903987196</c:v>
                </c:pt>
                <c:pt idx="235">
                  <c:v>2965484.376806438</c:v>
                </c:pt>
                <c:pt idx="236">
                  <c:v>2961980.5304914</c:v>
                </c:pt>
                <c:pt idx="237">
                  <c:v>2958949.962068947</c:v>
                </c:pt>
                <c:pt idx="238">
                  <c:v>2955759.208331723</c:v>
                </c:pt>
                <c:pt idx="239">
                  <c:v>2951787.101639862</c:v>
                </c:pt>
                <c:pt idx="240">
                  <c:v>2949138.62412243</c:v>
                </c:pt>
                <c:pt idx="241">
                  <c:v>2947622.499601902</c:v>
                </c:pt>
                <c:pt idx="242">
                  <c:v>2945906.75588277</c:v>
                </c:pt>
                <c:pt idx="243">
                  <c:v>2944797.65698399</c:v>
                </c:pt>
                <c:pt idx="244">
                  <c:v>2945053.803633496</c:v>
                </c:pt>
                <c:pt idx="245">
                  <c:v>2942733.120879349</c:v>
                </c:pt>
                <c:pt idx="246">
                  <c:v>2939185.803996035</c:v>
                </c:pt>
                <c:pt idx="247">
                  <c:v>2936106.363655031</c:v>
                </c:pt>
                <c:pt idx="248">
                  <c:v>2933267.492784667</c:v>
                </c:pt>
                <c:pt idx="249">
                  <c:v>2930121.836262192</c:v>
                </c:pt>
                <c:pt idx="250">
                  <c:v>2927718.998063294</c:v>
                </c:pt>
                <c:pt idx="251">
                  <c:v>2926283.178354926</c:v>
                </c:pt>
                <c:pt idx="252">
                  <c:v>2926338.226997997</c:v>
                </c:pt>
                <c:pt idx="253">
                  <c:v>2925560.929715127</c:v>
                </c:pt>
                <c:pt idx="254">
                  <c:v>2925431.710482516</c:v>
                </c:pt>
                <c:pt idx="255">
                  <c:v>2923734.36368762</c:v>
                </c:pt>
                <c:pt idx="256">
                  <c:v>2921009.099039768</c:v>
                </c:pt>
                <c:pt idx="257">
                  <c:v>2918210.763545945</c:v>
                </c:pt>
                <c:pt idx="258">
                  <c:v>2915127.982081786</c:v>
                </c:pt>
                <c:pt idx="259">
                  <c:v>2912980.538508225</c:v>
                </c:pt>
                <c:pt idx="260">
                  <c:v>2910002.442108208</c:v>
                </c:pt>
                <c:pt idx="261">
                  <c:v>2908284.536269542</c:v>
                </c:pt>
                <c:pt idx="262">
                  <c:v>2906700.218187445</c:v>
                </c:pt>
                <c:pt idx="263">
                  <c:v>2905071.90280873</c:v>
                </c:pt>
                <c:pt idx="264">
                  <c:v>2904811.750771354</c:v>
                </c:pt>
                <c:pt idx="265">
                  <c:v>2905063.455209211</c:v>
                </c:pt>
                <c:pt idx="266">
                  <c:v>2903659.248192199</c:v>
                </c:pt>
                <c:pt idx="267">
                  <c:v>2901517.902500677</c:v>
                </c:pt>
                <c:pt idx="268">
                  <c:v>2898962.781407818</c:v>
                </c:pt>
                <c:pt idx="269">
                  <c:v>2896363.594521186</c:v>
                </c:pt>
                <c:pt idx="270">
                  <c:v>2893535.085223935</c:v>
                </c:pt>
                <c:pt idx="271">
                  <c:v>2892262.807151814</c:v>
                </c:pt>
                <c:pt idx="272">
                  <c:v>2891394.153266587</c:v>
                </c:pt>
                <c:pt idx="273">
                  <c:v>2891393.943118849</c:v>
                </c:pt>
                <c:pt idx="274">
                  <c:v>2889984.564474673</c:v>
                </c:pt>
                <c:pt idx="275">
                  <c:v>2890231.31071109</c:v>
                </c:pt>
                <c:pt idx="276">
                  <c:v>2888529.904086812</c:v>
                </c:pt>
                <c:pt idx="277">
                  <c:v>2886646.019144983</c:v>
                </c:pt>
                <c:pt idx="278">
                  <c:v>2884614.852399962</c:v>
                </c:pt>
                <c:pt idx="279">
                  <c:v>2883248.621787551</c:v>
                </c:pt>
                <c:pt idx="280">
                  <c:v>2881329.167005657</c:v>
                </c:pt>
                <c:pt idx="281">
                  <c:v>2878858.302564178</c:v>
                </c:pt>
                <c:pt idx="282">
                  <c:v>2877104.19344646</c:v>
                </c:pt>
                <c:pt idx="283">
                  <c:v>2876437.608499966</c:v>
                </c:pt>
                <c:pt idx="284">
                  <c:v>2876753.927276423</c:v>
                </c:pt>
                <c:pt idx="285">
                  <c:v>2875522.151774381</c:v>
                </c:pt>
                <c:pt idx="286">
                  <c:v>2875707.807540365</c:v>
                </c:pt>
                <c:pt idx="287">
                  <c:v>2875620.450550327</c:v>
                </c:pt>
                <c:pt idx="288">
                  <c:v>2873131.873086677</c:v>
                </c:pt>
                <c:pt idx="289">
                  <c:v>2871418.205724626</c:v>
                </c:pt>
                <c:pt idx="290">
                  <c:v>2869953.181393824</c:v>
                </c:pt>
                <c:pt idx="291">
                  <c:v>2868197.256254784</c:v>
                </c:pt>
                <c:pt idx="292">
                  <c:v>2866407.77063518</c:v>
                </c:pt>
                <c:pt idx="293">
                  <c:v>2865423.67848573</c:v>
                </c:pt>
                <c:pt idx="294">
                  <c:v>2865663.154693507</c:v>
                </c:pt>
                <c:pt idx="295">
                  <c:v>2865697.349042458</c:v>
                </c:pt>
                <c:pt idx="296">
                  <c:v>2865780.632383928</c:v>
                </c:pt>
                <c:pt idx="297">
                  <c:v>2864992.508181858</c:v>
                </c:pt>
                <c:pt idx="298">
                  <c:v>2863440.202910758</c:v>
                </c:pt>
                <c:pt idx="299">
                  <c:v>2861878.169218886</c:v>
                </c:pt>
                <c:pt idx="300">
                  <c:v>2859622.78216034</c:v>
                </c:pt>
                <c:pt idx="301">
                  <c:v>2858651.417183336</c:v>
                </c:pt>
                <c:pt idx="302">
                  <c:v>2857058.237041184</c:v>
                </c:pt>
                <c:pt idx="303">
                  <c:v>2856369.332776649</c:v>
                </c:pt>
                <c:pt idx="304">
                  <c:v>2855301.156118019</c:v>
                </c:pt>
                <c:pt idx="305">
                  <c:v>2855697.740829018</c:v>
                </c:pt>
                <c:pt idx="306">
                  <c:v>2854968.36281597</c:v>
                </c:pt>
                <c:pt idx="307">
                  <c:v>2854891.49907685</c:v>
                </c:pt>
                <c:pt idx="308">
                  <c:v>2854111.768647419</c:v>
                </c:pt>
                <c:pt idx="309">
                  <c:v>2854363.82129288</c:v>
                </c:pt>
                <c:pt idx="310">
                  <c:v>2853389.935350397</c:v>
                </c:pt>
                <c:pt idx="311">
                  <c:v>2851980.365935894</c:v>
                </c:pt>
                <c:pt idx="312">
                  <c:v>2850282.38642473</c:v>
                </c:pt>
                <c:pt idx="313">
                  <c:v>2850019.837869028</c:v>
                </c:pt>
                <c:pt idx="314">
                  <c:v>2849779.906125678</c:v>
                </c:pt>
                <c:pt idx="315">
                  <c:v>2849584.652467582</c:v>
                </c:pt>
                <c:pt idx="316">
                  <c:v>2849443.624085908</c:v>
                </c:pt>
                <c:pt idx="317">
                  <c:v>2849221.239602954</c:v>
                </c:pt>
                <c:pt idx="318">
                  <c:v>2847973.52064038</c:v>
                </c:pt>
                <c:pt idx="319">
                  <c:v>2847251.777591616</c:v>
                </c:pt>
                <c:pt idx="320">
                  <c:v>2846452.488146214</c:v>
                </c:pt>
                <c:pt idx="321">
                  <c:v>2846849.142317777</c:v>
                </c:pt>
                <c:pt idx="322">
                  <c:v>2846119.803018541</c:v>
                </c:pt>
                <c:pt idx="323">
                  <c:v>2845314.644331978</c:v>
                </c:pt>
                <c:pt idx="324">
                  <c:v>2844518.724294464</c:v>
                </c:pt>
                <c:pt idx="325">
                  <c:v>2844827.852646018</c:v>
                </c:pt>
                <c:pt idx="326">
                  <c:v>2844362.334667272</c:v>
                </c:pt>
                <c:pt idx="327">
                  <c:v>2844334.980797799</c:v>
                </c:pt>
                <c:pt idx="328">
                  <c:v>2843929.244970838</c:v>
                </c:pt>
                <c:pt idx="329">
                  <c:v>2843899.908025736</c:v>
                </c:pt>
                <c:pt idx="330">
                  <c:v>2843597.618333257</c:v>
                </c:pt>
                <c:pt idx="331">
                  <c:v>2842874.203977292</c:v>
                </c:pt>
                <c:pt idx="332">
                  <c:v>2843076.47739882</c:v>
                </c:pt>
                <c:pt idx="333">
                  <c:v>2843494.561742819</c:v>
                </c:pt>
                <c:pt idx="334">
                  <c:v>2842815.041096212</c:v>
                </c:pt>
                <c:pt idx="335">
                  <c:v>2843061.109771967</c:v>
                </c:pt>
                <c:pt idx="336">
                  <c:v>2842058.899611067</c:v>
                </c:pt>
                <c:pt idx="337">
                  <c:v>2841792.38230058</c:v>
                </c:pt>
                <c:pt idx="338">
                  <c:v>2841399.983112934</c:v>
                </c:pt>
                <c:pt idx="339">
                  <c:v>2842142.200918285</c:v>
                </c:pt>
                <c:pt idx="340">
                  <c:v>2842526.565677578</c:v>
                </c:pt>
                <c:pt idx="341">
                  <c:v>2842566.44787679</c:v>
                </c:pt>
                <c:pt idx="342">
                  <c:v>2842111.628281937</c:v>
                </c:pt>
                <c:pt idx="343">
                  <c:v>2841643.520369305</c:v>
                </c:pt>
                <c:pt idx="344">
                  <c:v>2841476.432064603</c:v>
                </c:pt>
                <c:pt idx="345">
                  <c:v>2841898.5282426</c:v>
                </c:pt>
                <c:pt idx="346">
                  <c:v>2841852.660279362</c:v>
                </c:pt>
                <c:pt idx="347">
                  <c:v>2840382.494702553</c:v>
                </c:pt>
                <c:pt idx="348">
                  <c:v>2840843.378199907</c:v>
                </c:pt>
                <c:pt idx="349">
                  <c:v>2839468.557416419</c:v>
                </c:pt>
                <c:pt idx="350">
                  <c:v>2839850.654312922</c:v>
                </c:pt>
                <c:pt idx="351">
                  <c:v>2839319.991933115</c:v>
                </c:pt>
                <c:pt idx="352">
                  <c:v>2839820.99284635</c:v>
                </c:pt>
                <c:pt idx="353">
                  <c:v>2839128.16593792</c:v>
                </c:pt>
                <c:pt idx="354">
                  <c:v>2839061.459904275</c:v>
                </c:pt>
                <c:pt idx="355">
                  <c:v>2838806.82780069</c:v>
                </c:pt>
                <c:pt idx="356">
                  <c:v>2839401.896746905</c:v>
                </c:pt>
                <c:pt idx="357">
                  <c:v>2839712.566404207</c:v>
                </c:pt>
                <c:pt idx="358">
                  <c:v>2839206.721423079</c:v>
                </c:pt>
                <c:pt idx="359">
                  <c:v>2838918.572701307</c:v>
                </c:pt>
                <c:pt idx="360">
                  <c:v>2839268.881832685</c:v>
                </c:pt>
                <c:pt idx="361">
                  <c:v>2837971.622121389</c:v>
                </c:pt>
                <c:pt idx="362">
                  <c:v>2838969.394069668</c:v>
                </c:pt>
                <c:pt idx="363">
                  <c:v>2838900.505376238</c:v>
                </c:pt>
                <c:pt idx="364">
                  <c:v>2838288.597958131</c:v>
                </c:pt>
                <c:pt idx="365">
                  <c:v>2838631.306381316</c:v>
                </c:pt>
                <c:pt idx="366">
                  <c:v>2838027.204148243</c:v>
                </c:pt>
                <c:pt idx="367">
                  <c:v>2838021.008784185</c:v>
                </c:pt>
                <c:pt idx="368">
                  <c:v>2838890.403811423</c:v>
                </c:pt>
                <c:pt idx="369">
                  <c:v>2838240.277203012</c:v>
                </c:pt>
                <c:pt idx="370">
                  <c:v>2838647.889856547</c:v>
                </c:pt>
                <c:pt idx="371">
                  <c:v>2838203.053232398</c:v>
                </c:pt>
                <c:pt idx="372">
                  <c:v>2838028.075161221</c:v>
                </c:pt>
                <c:pt idx="373">
                  <c:v>2838238.446046201</c:v>
                </c:pt>
                <c:pt idx="374">
                  <c:v>2838754.313591231</c:v>
                </c:pt>
                <c:pt idx="375">
                  <c:v>2838428.344374428</c:v>
                </c:pt>
                <c:pt idx="376">
                  <c:v>2837937.694666686</c:v>
                </c:pt>
                <c:pt idx="377">
                  <c:v>2838517.600523703</c:v>
                </c:pt>
                <c:pt idx="378">
                  <c:v>2838318.395958187</c:v>
                </c:pt>
                <c:pt idx="379">
                  <c:v>2838333.482838526</c:v>
                </c:pt>
                <c:pt idx="380">
                  <c:v>2838688.761278657</c:v>
                </c:pt>
                <c:pt idx="381">
                  <c:v>2838419.581437635</c:v>
                </c:pt>
                <c:pt idx="382">
                  <c:v>2838540.274116056</c:v>
                </c:pt>
                <c:pt idx="383">
                  <c:v>2838702.001779151</c:v>
                </c:pt>
                <c:pt idx="384">
                  <c:v>2838730.181982886</c:v>
                </c:pt>
                <c:pt idx="385">
                  <c:v>2838838.383621618</c:v>
                </c:pt>
                <c:pt idx="386">
                  <c:v>2838759.269091534</c:v>
                </c:pt>
                <c:pt idx="387">
                  <c:v>2838832.208525294</c:v>
                </c:pt>
                <c:pt idx="388">
                  <c:v>2838495.830376675</c:v>
                </c:pt>
                <c:pt idx="389">
                  <c:v>2839046.514994182</c:v>
                </c:pt>
                <c:pt idx="390">
                  <c:v>2838808.347602156</c:v>
                </c:pt>
                <c:pt idx="391">
                  <c:v>2838684.206008126</c:v>
                </c:pt>
                <c:pt idx="392">
                  <c:v>2839133.18497671</c:v>
                </c:pt>
                <c:pt idx="393">
                  <c:v>2838509.670506512</c:v>
                </c:pt>
                <c:pt idx="394">
                  <c:v>2838722.455482191</c:v>
                </c:pt>
                <c:pt idx="395">
                  <c:v>2838535.136921113</c:v>
                </c:pt>
                <c:pt idx="396">
                  <c:v>2838918.561375954</c:v>
                </c:pt>
                <c:pt idx="397">
                  <c:v>2838823.63828627</c:v>
                </c:pt>
                <c:pt idx="398">
                  <c:v>2839583.74254685</c:v>
                </c:pt>
                <c:pt idx="399">
                  <c:v>2838818.231368177</c:v>
                </c:pt>
                <c:pt idx="400">
                  <c:v>2838767.250637968</c:v>
                </c:pt>
                <c:pt idx="401">
                  <c:v>2838650.560181215</c:v>
                </c:pt>
                <c:pt idx="402">
                  <c:v>2838694.845411296</c:v>
                </c:pt>
                <c:pt idx="403">
                  <c:v>2838691.165918434</c:v>
                </c:pt>
                <c:pt idx="404">
                  <c:v>2838570.261863181</c:v>
                </c:pt>
                <c:pt idx="405">
                  <c:v>2838610.700319298</c:v>
                </c:pt>
                <c:pt idx="406">
                  <c:v>2838659.102641556</c:v>
                </c:pt>
                <c:pt idx="407">
                  <c:v>2838725.546719187</c:v>
                </c:pt>
                <c:pt idx="408">
                  <c:v>2838814.680992208</c:v>
                </c:pt>
                <c:pt idx="409">
                  <c:v>2839017.761799041</c:v>
                </c:pt>
                <c:pt idx="410">
                  <c:v>2838776.949142485</c:v>
                </c:pt>
                <c:pt idx="411">
                  <c:v>2838884.426091657</c:v>
                </c:pt>
                <c:pt idx="412">
                  <c:v>2838874.876060635</c:v>
                </c:pt>
                <c:pt idx="413">
                  <c:v>2838728.496175533</c:v>
                </c:pt>
                <c:pt idx="414">
                  <c:v>2838760.336782478</c:v>
                </c:pt>
                <c:pt idx="415">
                  <c:v>2838364.251903882</c:v>
                </c:pt>
                <c:pt idx="416">
                  <c:v>2838617.206722603</c:v>
                </c:pt>
                <c:pt idx="417">
                  <c:v>2838824.749437942</c:v>
                </c:pt>
                <c:pt idx="418">
                  <c:v>2838779.732851976</c:v>
                </c:pt>
                <c:pt idx="419">
                  <c:v>2838651.005919522</c:v>
                </c:pt>
                <c:pt idx="420">
                  <c:v>2838672.934212597</c:v>
                </c:pt>
                <c:pt idx="421">
                  <c:v>2838588.20708775</c:v>
                </c:pt>
                <c:pt idx="422">
                  <c:v>2838753.070603872</c:v>
                </c:pt>
                <c:pt idx="423">
                  <c:v>2838984.702057887</c:v>
                </c:pt>
                <c:pt idx="424">
                  <c:v>2838788.434385838</c:v>
                </c:pt>
                <c:pt idx="425">
                  <c:v>2838881.957984022</c:v>
                </c:pt>
                <c:pt idx="426">
                  <c:v>2838632.783389512</c:v>
                </c:pt>
                <c:pt idx="427">
                  <c:v>2838698.047076709</c:v>
                </c:pt>
                <c:pt idx="428">
                  <c:v>2838861.945425649</c:v>
                </c:pt>
                <c:pt idx="429">
                  <c:v>2838982.506301633</c:v>
                </c:pt>
                <c:pt idx="430">
                  <c:v>2838924.226149631</c:v>
                </c:pt>
                <c:pt idx="431">
                  <c:v>2839149.959174313</c:v>
                </c:pt>
                <c:pt idx="432">
                  <c:v>2838921.269449801</c:v>
                </c:pt>
                <c:pt idx="433">
                  <c:v>2838802.889943837</c:v>
                </c:pt>
                <c:pt idx="434">
                  <c:v>2838945.402672254</c:v>
                </c:pt>
                <c:pt idx="435">
                  <c:v>2838962.16136548</c:v>
                </c:pt>
                <c:pt idx="436">
                  <c:v>2839058.501274478</c:v>
                </c:pt>
                <c:pt idx="437">
                  <c:v>2838916.341745642</c:v>
                </c:pt>
                <c:pt idx="438">
                  <c:v>2838881.398484949</c:v>
                </c:pt>
                <c:pt idx="439">
                  <c:v>2838859.479350231</c:v>
                </c:pt>
                <c:pt idx="440">
                  <c:v>2838773.179915797</c:v>
                </c:pt>
                <c:pt idx="441">
                  <c:v>2838916.013083923</c:v>
                </c:pt>
                <c:pt idx="442">
                  <c:v>2838911.874342637</c:v>
                </c:pt>
                <c:pt idx="443">
                  <c:v>2838912.848740516</c:v>
                </c:pt>
                <c:pt idx="444">
                  <c:v>2839034.236567783</c:v>
                </c:pt>
                <c:pt idx="445">
                  <c:v>2838930.946489322</c:v>
                </c:pt>
                <c:pt idx="446">
                  <c:v>2838920.112683491</c:v>
                </c:pt>
                <c:pt idx="447">
                  <c:v>2838901.276297261</c:v>
                </c:pt>
                <c:pt idx="448">
                  <c:v>2839065.397978288</c:v>
                </c:pt>
                <c:pt idx="449">
                  <c:v>2838943.138247173</c:v>
                </c:pt>
                <c:pt idx="450">
                  <c:v>2838762.783298551</c:v>
                </c:pt>
                <c:pt idx="451">
                  <c:v>2838727.087285379</c:v>
                </c:pt>
                <c:pt idx="452">
                  <c:v>2838766.356786881</c:v>
                </c:pt>
                <c:pt idx="453">
                  <c:v>2838752.214616911</c:v>
                </c:pt>
                <c:pt idx="454">
                  <c:v>2838627.702753318</c:v>
                </c:pt>
                <c:pt idx="455">
                  <c:v>2838661.559394659</c:v>
                </c:pt>
                <c:pt idx="456">
                  <c:v>2838647.431183724</c:v>
                </c:pt>
                <c:pt idx="457">
                  <c:v>2838648.937801013</c:v>
                </c:pt>
                <c:pt idx="458">
                  <c:v>2838477.474120772</c:v>
                </c:pt>
                <c:pt idx="459">
                  <c:v>2838557.84217454</c:v>
                </c:pt>
                <c:pt idx="460">
                  <c:v>2838571.331024563</c:v>
                </c:pt>
                <c:pt idx="461">
                  <c:v>2838608.507030231</c:v>
                </c:pt>
                <c:pt idx="462">
                  <c:v>2838580.446831394</c:v>
                </c:pt>
                <c:pt idx="463">
                  <c:v>2838675.427153789</c:v>
                </c:pt>
                <c:pt idx="464">
                  <c:v>2838735.54079955</c:v>
                </c:pt>
                <c:pt idx="465">
                  <c:v>2838573.994484563</c:v>
                </c:pt>
                <c:pt idx="466">
                  <c:v>2838677.310122195</c:v>
                </c:pt>
                <c:pt idx="467">
                  <c:v>2838664.401290173</c:v>
                </c:pt>
                <c:pt idx="468">
                  <c:v>2838729.73840308</c:v>
                </c:pt>
                <c:pt idx="469">
                  <c:v>2838687.292920492</c:v>
                </c:pt>
                <c:pt idx="470">
                  <c:v>2838663.219460106</c:v>
                </c:pt>
                <c:pt idx="471">
                  <c:v>2838744.644020218</c:v>
                </c:pt>
                <c:pt idx="472">
                  <c:v>2838821.156703225</c:v>
                </c:pt>
                <c:pt idx="473">
                  <c:v>2838696.39065726</c:v>
                </c:pt>
                <c:pt idx="474">
                  <c:v>2838771.367997837</c:v>
                </c:pt>
                <c:pt idx="475">
                  <c:v>2838737.331962087</c:v>
                </c:pt>
                <c:pt idx="476">
                  <c:v>2838739.612948926</c:v>
                </c:pt>
                <c:pt idx="477">
                  <c:v>2838756.220576363</c:v>
                </c:pt>
                <c:pt idx="478">
                  <c:v>2838780.117673218</c:v>
                </c:pt>
                <c:pt idx="479">
                  <c:v>2838820.447280796</c:v>
                </c:pt>
                <c:pt idx="480">
                  <c:v>2838809.685719926</c:v>
                </c:pt>
                <c:pt idx="481">
                  <c:v>2838746.378334826</c:v>
                </c:pt>
                <c:pt idx="482">
                  <c:v>2838824.45737678</c:v>
                </c:pt>
                <c:pt idx="483">
                  <c:v>2838777.324810708</c:v>
                </c:pt>
                <c:pt idx="484">
                  <c:v>2838744.77515045</c:v>
                </c:pt>
                <c:pt idx="485">
                  <c:v>2838742.472458835</c:v>
                </c:pt>
                <c:pt idx="486">
                  <c:v>2838802.479424786</c:v>
                </c:pt>
                <c:pt idx="487">
                  <c:v>2838808.003295465</c:v>
                </c:pt>
                <c:pt idx="488">
                  <c:v>2838769.929789701</c:v>
                </c:pt>
                <c:pt idx="489">
                  <c:v>2838788.365059994</c:v>
                </c:pt>
                <c:pt idx="490">
                  <c:v>2838782.852497019</c:v>
                </c:pt>
                <c:pt idx="491">
                  <c:v>2838779.247176365</c:v>
                </c:pt>
                <c:pt idx="492">
                  <c:v>2838811.611668104</c:v>
                </c:pt>
                <c:pt idx="493">
                  <c:v>2838819.375570002</c:v>
                </c:pt>
                <c:pt idx="494">
                  <c:v>2838754.993565329</c:v>
                </c:pt>
                <c:pt idx="495">
                  <c:v>2838743.624121905</c:v>
                </c:pt>
                <c:pt idx="496">
                  <c:v>2838710.476186437</c:v>
                </c:pt>
                <c:pt idx="497">
                  <c:v>2838702.794035136</c:v>
                </c:pt>
                <c:pt idx="498">
                  <c:v>2838663.869108399</c:v>
                </c:pt>
                <c:pt idx="499">
                  <c:v>2838719.302344675</c:v>
                </c:pt>
                <c:pt idx="500">
                  <c:v>2838700.604715777</c:v>
                </c:pt>
                <c:pt idx="501">
                  <c:v>2838734.02453433</c:v>
                </c:pt>
                <c:pt idx="502">
                  <c:v>2838711.603538469</c:v>
                </c:pt>
                <c:pt idx="503">
                  <c:v>2838708.115193354</c:v>
                </c:pt>
                <c:pt idx="504">
                  <c:v>2838797.564339759</c:v>
                </c:pt>
                <c:pt idx="505">
                  <c:v>2838676.151459833</c:v>
                </c:pt>
                <c:pt idx="506">
                  <c:v>2838692.096148768</c:v>
                </c:pt>
                <c:pt idx="507">
                  <c:v>2838753.308261355</c:v>
                </c:pt>
                <c:pt idx="508">
                  <c:v>2838722.138227817</c:v>
                </c:pt>
                <c:pt idx="509">
                  <c:v>2838720.403189776</c:v>
                </c:pt>
                <c:pt idx="510">
                  <c:v>2838711.874332299</c:v>
                </c:pt>
                <c:pt idx="511">
                  <c:v>2838714.497462707</c:v>
                </c:pt>
                <c:pt idx="512">
                  <c:v>2838702.170358839</c:v>
                </c:pt>
                <c:pt idx="513">
                  <c:v>2838686.711269015</c:v>
                </c:pt>
                <c:pt idx="514">
                  <c:v>2838695.149169094</c:v>
                </c:pt>
                <c:pt idx="515">
                  <c:v>2838710.252211802</c:v>
                </c:pt>
                <c:pt idx="516">
                  <c:v>2838693.299269913</c:v>
                </c:pt>
                <c:pt idx="517">
                  <c:v>2838700.14616284</c:v>
                </c:pt>
                <c:pt idx="518">
                  <c:v>2838710.046361084</c:v>
                </c:pt>
                <c:pt idx="519">
                  <c:v>2838680.719100698</c:v>
                </c:pt>
                <c:pt idx="520">
                  <c:v>2838717.383455292</c:v>
                </c:pt>
                <c:pt idx="521">
                  <c:v>2838715.57781077</c:v>
                </c:pt>
                <c:pt idx="522">
                  <c:v>2838716.876538469</c:v>
                </c:pt>
                <c:pt idx="523">
                  <c:v>2838725.301925709</c:v>
                </c:pt>
                <c:pt idx="524">
                  <c:v>2838696.696184974</c:v>
                </c:pt>
                <c:pt idx="525">
                  <c:v>2838741.845744307</c:v>
                </c:pt>
                <c:pt idx="526">
                  <c:v>2838744.181408931</c:v>
                </c:pt>
                <c:pt idx="527">
                  <c:v>2838751.777923903</c:v>
                </c:pt>
                <c:pt idx="528">
                  <c:v>2838757.765957078</c:v>
                </c:pt>
                <c:pt idx="529">
                  <c:v>2838745.74877958</c:v>
                </c:pt>
                <c:pt idx="530">
                  <c:v>2838756.582995961</c:v>
                </c:pt>
                <c:pt idx="531">
                  <c:v>2838788.33700437</c:v>
                </c:pt>
                <c:pt idx="532">
                  <c:v>2838770.570227679</c:v>
                </c:pt>
                <c:pt idx="533">
                  <c:v>2838746.435504089</c:v>
                </c:pt>
                <c:pt idx="534">
                  <c:v>2838768.724222091</c:v>
                </c:pt>
                <c:pt idx="535">
                  <c:v>2838801.165366266</c:v>
                </c:pt>
                <c:pt idx="536">
                  <c:v>2838755.123263173</c:v>
                </c:pt>
                <c:pt idx="537">
                  <c:v>2838724.060630731</c:v>
                </c:pt>
                <c:pt idx="538">
                  <c:v>2838722.675372216</c:v>
                </c:pt>
                <c:pt idx="539">
                  <c:v>2838697.399909633</c:v>
                </c:pt>
                <c:pt idx="540">
                  <c:v>2838724.690404835</c:v>
                </c:pt>
                <c:pt idx="541">
                  <c:v>2838730.522239442</c:v>
                </c:pt>
                <c:pt idx="542">
                  <c:v>2838717.483779537</c:v>
                </c:pt>
                <c:pt idx="543">
                  <c:v>2838710.04601426</c:v>
                </c:pt>
                <c:pt idx="544">
                  <c:v>2838716.04415625</c:v>
                </c:pt>
                <c:pt idx="545">
                  <c:v>2838745.973731598</c:v>
                </c:pt>
                <c:pt idx="546">
                  <c:v>2838703.966535747</c:v>
                </c:pt>
                <c:pt idx="547">
                  <c:v>2838716.625325943</c:v>
                </c:pt>
                <c:pt idx="548">
                  <c:v>2838712.812516438</c:v>
                </c:pt>
                <c:pt idx="549">
                  <c:v>2838712.217435536</c:v>
                </c:pt>
                <c:pt idx="550">
                  <c:v>2838705.881356431</c:v>
                </c:pt>
                <c:pt idx="551">
                  <c:v>2838698.873235653</c:v>
                </c:pt>
                <c:pt idx="552">
                  <c:v>2838725.552549578</c:v>
                </c:pt>
                <c:pt idx="553">
                  <c:v>2838729.015471249</c:v>
                </c:pt>
                <c:pt idx="554">
                  <c:v>2838728.492900349</c:v>
                </c:pt>
                <c:pt idx="555">
                  <c:v>2838723.945056814</c:v>
                </c:pt>
                <c:pt idx="556">
                  <c:v>2838744.900855085</c:v>
                </c:pt>
                <c:pt idx="557">
                  <c:v>2838724.273905939</c:v>
                </c:pt>
                <c:pt idx="558">
                  <c:v>2838714.577048549</c:v>
                </c:pt>
                <c:pt idx="559">
                  <c:v>2838718.963401608</c:v>
                </c:pt>
                <c:pt idx="560">
                  <c:v>2838733.845131432</c:v>
                </c:pt>
                <c:pt idx="561">
                  <c:v>2838728.343254744</c:v>
                </c:pt>
                <c:pt idx="562">
                  <c:v>2838741.018268455</c:v>
                </c:pt>
                <c:pt idx="563">
                  <c:v>2838740.752380397</c:v>
                </c:pt>
                <c:pt idx="564">
                  <c:v>2838737.98781757</c:v>
                </c:pt>
                <c:pt idx="565">
                  <c:v>2838743.823430056</c:v>
                </c:pt>
                <c:pt idx="566">
                  <c:v>2838750.017922236</c:v>
                </c:pt>
                <c:pt idx="567">
                  <c:v>2838736.868588092</c:v>
                </c:pt>
                <c:pt idx="568">
                  <c:v>2838738.287733695</c:v>
                </c:pt>
                <c:pt idx="569">
                  <c:v>2838750.803805851</c:v>
                </c:pt>
                <c:pt idx="570">
                  <c:v>2838733.313498402</c:v>
                </c:pt>
                <c:pt idx="571">
                  <c:v>2838739.17281971</c:v>
                </c:pt>
                <c:pt idx="572">
                  <c:v>2838725.32713068</c:v>
                </c:pt>
                <c:pt idx="573">
                  <c:v>2838743.668802656</c:v>
                </c:pt>
                <c:pt idx="574">
                  <c:v>2838748.274717075</c:v>
                </c:pt>
                <c:pt idx="575">
                  <c:v>2838739.816897336</c:v>
                </c:pt>
                <c:pt idx="576">
                  <c:v>2838749.493731273</c:v>
                </c:pt>
                <c:pt idx="577">
                  <c:v>2838726.193956919</c:v>
                </c:pt>
                <c:pt idx="578">
                  <c:v>2838742.739488629</c:v>
                </c:pt>
                <c:pt idx="579">
                  <c:v>2838742.937091079</c:v>
                </c:pt>
                <c:pt idx="580">
                  <c:v>2838742.745418311</c:v>
                </c:pt>
                <c:pt idx="581">
                  <c:v>2838731.630756059</c:v>
                </c:pt>
                <c:pt idx="582">
                  <c:v>2838736.512702769</c:v>
                </c:pt>
                <c:pt idx="583">
                  <c:v>2838722.329758298</c:v>
                </c:pt>
                <c:pt idx="584">
                  <c:v>2838735.184315688</c:v>
                </c:pt>
                <c:pt idx="585">
                  <c:v>2838725.966126324</c:v>
                </c:pt>
                <c:pt idx="586">
                  <c:v>2838735.043921786</c:v>
                </c:pt>
                <c:pt idx="587">
                  <c:v>2838730.122947732</c:v>
                </c:pt>
                <c:pt idx="588">
                  <c:v>2838744.31816834</c:v>
                </c:pt>
                <c:pt idx="589">
                  <c:v>2838724.862726993</c:v>
                </c:pt>
                <c:pt idx="590">
                  <c:v>2838737.034669338</c:v>
                </c:pt>
                <c:pt idx="591">
                  <c:v>2838734.549436949</c:v>
                </c:pt>
                <c:pt idx="592">
                  <c:v>2838731.471781451</c:v>
                </c:pt>
                <c:pt idx="593">
                  <c:v>2838734.549015696</c:v>
                </c:pt>
                <c:pt idx="594">
                  <c:v>2838739.434549741</c:v>
                </c:pt>
                <c:pt idx="595">
                  <c:v>2838729.62197989</c:v>
                </c:pt>
                <c:pt idx="596">
                  <c:v>2838727.758174122</c:v>
                </c:pt>
                <c:pt idx="597">
                  <c:v>2838731.301759626</c:v>
                </c:pt>
                <c:pt idx="598">
                  <c:v>2838725.68473618</c:v>
                </c:pt>
                <c:pt idx="599">
                  <c:v>2838725.006959358</c:v>
                </c:pt>
                <c:pt idx="600">
                  <c:v>2838722.292389268</c:v>
                </c:pt>
                <c:pt idx="601">
                  <c:v>2838723.928356793</c:v>
                </c:pt>
                <c:pt idx="602">
                  <c:v>2838718.521304164</c:v>
                </c:pt>
                <c:pt idx="603">
                  <c:v>2838724.534784606</c:v>
                </c:pt>
                <c:pt idx="604">
                  <c:v>2838715.251182022</c:v>
                </c:pt>
                <c:pt idx="605">
                  <c:v>2838715.700786096</c:v>
                </c:pt>
                <c:pt idx="606">
                  <c:v>2838714.578192166</c:v>
                </c:pt>
                <c:pt idx="607">
                  <c:v>2838719.06146077</c:v>
                </c:pt>
                <c:pt idx="608">
                  <c:v>2838714.778318863</c:v>
                </c:pt>
                <c:pt idx="609">
                  <c:v>2838711.118819541</c:v>
                </c:pt>
                <c:pt idx="610">
                  <c:v>2838713.692028485</c:v>
                </c:pt>
                <c:pt idx="611">
                  <c:v>2838709.907332474</c:v>
                </c:pt>
                <c:pt idx="612">
                  <c:v>2838717.086413194</c:v>
                </c:pt>
                <c:pt idx="613">
                  <c:v>2838723.464172062</c:v>
                </c:pt>
                <c:pt idx="614">
                  <c:v>2838723.547774604</c:v>
                </c:pt>
                <c:pt idx="615">
                  <c:v>2838718.652714302</c:v>
                </c:pt>
                <c:pt idx="616">
                  <c:v>2838716.938690832</c:v>
                </c:pt>
                <c:pt idx="617">
                  <c:v>2838718.460112489</c:v>
                </c:pt>
                <c:pt idx="618">
                  <c:v>2838719.578769451</c:v>
                </c:pt>
                <c:pt idx="619">
                  <c:v>2838724.811864315</c:v>
                </c:pt>
                <c:pt idx="620">
                  <c:v>2838716.524598026</c:v>
                </c:pt>
                <c:pt idx="621">
                  <c:v>2838717.484170966</c:v>
                </c:pt>
                <c:pt idx="622">
                  <c:v>2838718.827090252</c:v>
                </c:pt>
                <c:pt idx="623">
                  <c:v>2838723.581597058</c:v>
                </c:pt>
                <c:pt idx="624">
                  <c:v>2838721.983113957</c:v>
                </c:pt>
                <c:pt idx="625">
                  <c:v>2838721.183678202</c:v>
                </c:pt>
                <c:pt idx="626">
                  <c:v>2838724.863807431</c:v>
                </c:pt>
                <c:pt idx="627">
                  <c:v>2838726.568670662</c:v>
                </c:pt>
                <c:pt idx="628">
                  <c:v>2838726.640883991</c:v>
                </c:pt>
                <c:pt idx="629">
                  <c:v>2838725.274481079</c:v>
                </c:pt>
                <c:pt idx="630">
                  <c:v>2838724.278191015</c:v>
                </c:pt>
                <c:pt idx="631">
                  <c:v>2838726.574354575</c:v>
                </c:pt>
                <c:pt idx="632">
                  <c:v>2838726.006917971</c:v>
                </c:pt>
                <c:pt idx="633">
                  <c:v>2838724.345321581</c:v>
                </c:pt>
                <c:pt idx="634">
                  <c:v>2838721.228615536</c:v>
                </c:pt>
                <c:pt idx="635">
                  <c:v>2838721.57668829</c:v>
                </c:pt>
                <c:pt idx="636">
                  <c:v>2838714.570685027</c:v>
                </c:pt>
                <c:pt idx="637">
                  <c:v>2838714.08738832</c:v>
                </c:pt>
                <c:pt idx="638">
                  <c:v>2838715.977223542</c:v>
                </c:pt>
                <c:pt idx="639">
                  <c:v>2838717.327245799</c:v>
                </c:pt>
                <c:pt idx="640">
                  <c:v>2838717.315205026</c:v>
                </c:pt>
                <c:pt idx="641">
                  <c:v>2838716.007207294</c:v>
                </c:pt>
                <c:pt idx="642">
                  <c:v>2838715.269063232</c:v>
                </c:pt>
                <c:pt idx="643">
                  <c:v>2838717.326551433</c:v>
                </c:pt>
                <c:pt idx="644">
                  <c:v>2838718.289232241</c:v>
                </c:pt>
                <c:pt idx="645">
                  <c:v>2838719.169625281</c:v>
                </c:pt>
                <c:pt idx="646">
                  <c:v>2838717.375469723</c:v>
                </c:pt>
                <c:pt idx="647">
                  <c:v>2838716.259705644</c:v>
                </c:pt>
                <c:pt idx="648">
                  <c:v>2838716.543465798</c:v>
                </c:pt>
                <c:pt idx="649">
                  <c:v>2838718.689171872</c:v>
                </c:pt>
                <c:pt idx="650">
                  <c:v>2838714.86979288</c:v>
                </c:pt>
                <c:pt idx="651">
                  <c:v>2838718.181451113</c:v>
                </c:pt>
                <c:pt idx="652">
                  <c:v>2838718.083036606</c:v>
                </c:pt>
                <c:pt idx="653">
                  <c:v>2838718.709204398</c:v>
                </c:pt>
                <c:pt idx="654">
                  <c:v>2838718.246796202</c:v>
                </c:pt>
                <c:pt idx="655">
                  <c:v>2838719.371211091</c:v>
                </c:pt>
                <c:pt idx="656">
                  <c:v>2838717.215220067</c:v>
                </c:pt>
                <c:pt idx="657">
                  <c:v>2838718.06308005</c:v>
                </c:pt>
                <c:pt idx="658">
                  <c:v>2838722.374288335</c:v>
                </c:pt>
                <c:pt idx="659">
                  <c:v>2838718.935849419</c:v>
                </c:pt>
                <c:pt idx="660">
                  <c:v>2838721.128718275</c:v>
                </c:pt>
                <c:pt idx="661">
                  <c:v>2838722.094773458</c:v>
                </c:pt>
                <c:pt idx="662">
                  <c:v>2838722.965575489</c:v>
                </c:pt>
                <c:pt idx="663">
                  <c:v>2838722.182736102</c:v>
                </c:pt>
                <c:pt idx="664">
                  <c:v>2838722.024967503</c:v>
                </c:pt>
                <c:pt idx="665">
                  <c:v>2838722.647712101</c:v>
                </c:pt>
                <c:pt idx="666">
                  <c:v>2838721.762085664</c:v>
                </c:pt>
                <c:pt idx="667">
                  <c:v>2838720.760006195</c:v>
                </c:pt>
                <c:pt idx="668">
                  <c:v>2838720.671381797</c:v>
                </c:pt>
                <c:pt idx="669">
                  <c:v>2838720.415002843</c:v>
                </c:pt>
                <c:pt idx="670">
                  <c:v>2838721.535354655</c:v>
                </c:pt>
                <c:pt idx="671">
                  <c:v>2838719.754246786</c:v>
                </c:pt>
                <c:pt idx="672">
                  <c:v>2838720.516065324</c:v>
                </c:pt>
                <c:pt idx="673">
                  <c:v>2838721.970852346</c:v>
                </c:pt>
                <c:pt idx="674">
                  <c:v>2838722.453220419</c:v>
                </c:pt>
                <c:pt idx="675">
                  <c:v>2838721.854689241</c:v>
                </c:pt>
                <c:pt idx="676">
                  <c:v>2838722.049366247</c:v>
                </c:pt>
                <c:pt idx="677">
                  <c:v>2838722.725617905</c:v>
                </c:pt>
                <c:pt idx="678">
                  <c:v>2838721.78542026</c:v>
                </c:pt>
                <c:pt idx="679">
                  <c:v>2838719.331837445</c:v>
                </c:pt>
                <c:pt idx="680">
                  <c:v>2838723.095496411</c:v>
                </c:pt>
                <c:pt idx="681">
                  <c:v>2838719.044717533</c:v>
                </c:pt>
                <c:pt idx="682">
                  <c:v>2838721.405224596</c:v>
                </c:pt>
                <c:pt idx="683">
                  <c:v>2838720.84596896</c:v>
                </c:pt>
                <c:pt idx="684">
                  <c:v>2838721.10838759</c:v>
                </c:pt>
                <c:pt idx="685">
                  <c:v>2838721.149252456</c:v>
                </c:pt>
                <c:pt idx="686">
                  <c:v>2838721.540959429</c:v>
                </c:pt>
                <c:pt idx="687">
                  <c:v>2838720.57330661</c:v>
                </c:pt>
                <c:pt idx="688">
                  <c:v>2838722.303969065</c:v>
                </c:pt>
                <c:pt idx="689">
                  <c:v>2838722.751916392</c:v>
                </c:pt>
                <c:pt idx="690">
                  <c:v>2838722.783303452</c:v>
                </c:pt>
                <c:pt idx="691">
                  <c:v>2838723.247660405</c:v>
                </c:pt>
                <c:pt idx="692">
                  <c:v>2838722.600282359</c:v>
                </c:pt>
                <c:pt idx="693">
                  <c:v>2838722.934129057</c:v>
                </c:pt>
                <c:pt idx="694">
                  <c:v>2838722.801974348</c:v>
                </c:pt>
                <c:pt idx="695">
                  <c:v>2838722.909045406</c:v>
                </c:pt>
                <c:pt idx="696">
                  <c:v>2838722.192010326</c:v>
                </c:pt>
                <c:pt idx="697">
                  <c:v>2838721.987692346</c:v>
                </c:pt>
                <c:pt idx="698">
                  <c:v>2838721.964598166</c:v>
                </c:pt>
                <c:pt idx="699">
                  <c:v>2838722.675880638</c:v>
                </c:pt>
                <c:pt idx="700">
                  <c:v>2838721.301898587</c:v>
                </c:pt>
                <c:pt idx="701">
                  <c:v>2838721.260930336</c:v>
                </c:pt>
                <c:pt idx="702">
                  <c:v>2838721.091279796</c:v>
                </c:pt>
                <c:pt idx="703">
                  <c:v>2838721.295637642</c:v>
                </c:pt>
                <c:pt idx="704">
                  <c:v>2838720.692696319</c:v>
                </c:pt>
                <c:pt idx="705">
                  <c:v>2838719.508501263</c:v>
                </c:pt>
                <c:pt idx="706">
                  <c:v>2838720.462261722</c:v>
                </c:pt>
                <c:pt idx="707">
                  <c:v>2838720.055591166</c:v>
                </c:pt>
                <c:pt idx="708">
                  <c:v>2838720.906870429</c:v>
                </c:pt>
                <c:pt idx="709">
                  <c:v>2838719.881835149</c:v>
                </c:pt>
                <c:pt idx="710">
                  <c:v>2838720.974881193</c:v>
                </c:pt>
                <c:pt idx="711">
                  <c:v>2838721.407598261</c:v>
                </c:pt>
                <c:pt idx="712">
                  <c:v>2838721.794390084</c:v>
                </c:pt>
                <c:pt idx="713">
                  <c:v>2838720.682498718</c:v>
                </c:pt>
                <c:pt idx="714">
                  <c:v>2838721.5951165</c:v>
                </c:pt>
                <c:pt idx="715">
                  <c:v>2838721.362286183</c:v>
                </c:pt>
                <c:pt idx="716">
                  <c:v>2838721.408243076</c:v>
                </c:pt>
                <c:pt idx="717">
                  <c:v>2838721.71312286</c:v>
                </c:pt>
                <c:pt idx="718">
                  <c:v>2838721.582343994</c:v>
                </c:pt>
                <c:pt idx="719">
                  <c:v>2838720.771520816</c:v>
                </c:pt>
                <c:pt idx="720">
                  <c:v>2838722.059908718</c:v>
                </c:pt>
                <c:pt idx="721">
                  <c:v>2838722.357080007</c:v>
                </c:pt>
                <c:pt idx="722">
                  <c:v>2838721.90721939</c:v>
                </c:pt>
                <c:pt idx="723">
                  <c:v>2838722.574177738</c:v>
                </c:pt>
                <c:pt idx="724">
                  <c:v>2838721.561887152</c:v>
                </c:pt>
                <c:pt idx="725">
                  <c:v>2838721.864416099</c:v>
                </c:pt>
                <c:pt idx="726">
                  <c:v>2838721.1960382</c:v>
                </c:pt>
                <c:pt idx="727">
                  <c:v>2838720.746219663</c:v>
                </c:pt>
                <c:pt idx="728">
                  <c:v>2838721.768859766</c:v>
                </c:pt>
                <c:pt idx="729">
                  <c:v>2838721.502167207</c:v>
                </c:pt>
                <c:pt idx="730">
                  <c:v>2838721.619365872</c:v>
                </c:pt>
                <c:pt idx="731">
                  <c:v>2838721.783113337</c:v>
                </c:pt>
                <c:pt idx="732">
                  <c:v>2838721.071050511</c:v>
                </c:pt>
                <c:pt idx="733">
                  <c:v>2838721.235491666</c:v>
                </c:pt>
                <c:pt idx="734">
                  <c:v>2838721.391926256</c:v>
                </c:pt>
                <c:pt idx="735">
                  <c:v>2838721.107691263</c:v>
                </c:pt>
                <c:pt idx="736">
                  <c:v>2838721.004576213</c:v>
                </c:pt>
                <c:pt idx="737">
                  <c:v>2838721.206616038</c:v>
                </c:pt>
                <c:pt idx="738">
                  <c:v>2838720.951958348</c:v>
                </c:pt>
                <c:pt idx="739">
                  <c:v>2838721.199103224</c:v>
                </c:pt>
                <c:pt idx="740">
                  <c:v>2838720.473987429</c:v>
                </c:pt>
                <c:pt idx="741">
                  <c:v>2838720.57777382</c:v>
                </c:pt>
                <c:pt idx="742">
                  <c:v>2838720.882383215</c:v>
                </c:pt>
                <c:pt idx="743">
                  <c:v>2838720.186770985</c:v>
                </c:pt>
                <c:pt idx="744">
                  <c:v>2838720.05553679</c:v>
                </c:pt>
                <c:pt idx="745">
                  <c:v>2838720.070533909</c:v>
                </c:pt>
                <c:pt idx="746">
                  <c:v>2838719.633977294</c:v>
                </c:pt>
                <c:pt idx="747">
                  <c:v>2838720.265495562</c:v>
                </c:pt>
                <c:pt idx="748">
                  <c:v>2838719.92444758</c:v>
                </c:pt>
                <c:pt idx="749">
                  <c:v>2838720.423053415</c:v>
                </c:pt>
                <c:pt idx="750">
                  <c:v>2838719.526569859</c:v>
                </c:pt>
                <c:pt idx="751">
                  <c:v>2838720.198309865</c:v>
                </c:pt>
                <c:pt idx="752">
                  <c:v>2838720.122924502</c:v>
                </c:pt>
                <c:pt idx="753">
                  <c:v>2838720.292640815</c:v>
                </c:pt>
                <c:pt idx="754">
                  <c:v>2838719.943683568</c:v>
                </c:pt>
                <c:pt idx="755">
                  <c:v>2838719.976746144</c:v>
                </c:pt>
                <c:pt idx="756">
                  <c:v>2838720.353459181</c:v>
                </c:pt>
                <c:pt idx="757">
                  <c:v>2838720.120752735</c:v>
                </c:pt>
                <c:pt idx="758">
                  <c:v>2838720.13025958</c:v>
                </c:pt>
                <c:pt idx="759">
                  <c:v>2838720.212647068</c:v>
                </c:pt>
                <c:pt idx="760">
                  <c:v>2838719.970407116</c:v>
                </c:pt>
                <c:pt idx="761">
                  <c:v>2838720.389281129</c:v>
                </c:pt>
                <c:pt idx="762">
                  <c:v>2838720.053425917</c:v>
                </c:pt>
                <c:pt idx="763">
                  <c:v>2838720.336135736</c:v>
                </c:pt>
                <c:pt idx="764">
                  <c:v>2838720.058413291</c:v>
                </c:pt>
                <c:pt idx="765">
                  <c:v>2838720.164529065</c:v>
                </c:pt>
                <c:pt idx="766">
                  <c:v>2838720.307914633</c:v>
                </c:pt>
                <c:pt idx="767">
                  <c:v>2838720.209980027</c:v>
                </c:pt>
                <c:pt idx="768">
                  <c:v>2838720.194668285</c:v>
                </c:pt>
                <c:pt idx="769">
                  <c:v>2838720.134792116</c:v>
                </c:pt>
                <c:pt idx="770">
                  <c:v>2838720.0494737</c:v>
                </c:pt>
                <c:pt idx="771">
                  <c:v>2838720.42866041</c:v>
                </c:pt>
                <c:pt idx="772">
                  <c:v>2838720.223626311</c:v>
                </c:pt>
                <c:pt idx="773">
                  <c:v>2838720.146739339</c:v>
                </c:pt>
                <c:pt idx="774">
                  <c:v>2838720.15311038</c:v>
                </c:pt>
                <c:pt idx="775">
                  <c:v>2838719.961344252</c:v>
                </c:pt>
                <c:pt idx="776">
                  <c:v>2838719.919659081</c:v>
                </c:pt>
                <c:pt idx="777">
                  <c:v>2838719.700658164</c:v>
                </c:pt>
                <c:pt idx="778">
                  <c:v>2838719.858259449</c:v>
                </c:pt>
                <c:pt idx="779">
                  <c:v>2838719.560085453</c:v>
                </c:pt>
                <c:pt idx="780">
                  <c:v>2838719.766950592</c:v>
                </c:pt>
                <c:pt idx="781">
                  <c:v>2838719.674653718</c:v>
                </c:pt>
                <c:pt idx="782">
                  <c:v>2838719.626313646</c:v>
                </c:pt>
                <c:pt idx="783">
                  <c:v>2838719.585382035</c:v>
                </c:pt>
                <c:pt idx="784">
                  <c:v>2838719.477771106</c:v>
                </c:pt>
                <c:pt idx="785">
                  <c:v>2838719.337577243</c:v>
                </c:pt>
                <c:pt idx="786">
                  <c:v>2838719.664687015</c:v>
                </c:pt>
                <c:pt idx="787">
                  <c:v>2838719.730245436</c:v>
                </c:pt>
                <c:pt idx="788">
                  <c:v>2838719.654389088</c:v>
                </c:pt>
                <c:pt idx="789">
                  <c:v>2838719.865176213</c:v>
                </c:pt>
                <c:pt idx="790">
                  <c:v>2838719.680594807</c:v>
                </c:pt>
                <c:pt idx="791">
                  <c:v>2838719.634838889</c:v>
                </c:pt>
                <c:pt idx="792">
                  <c:v>2838719.786365477</c:v>
                </c:pt>
                <c:pt idx="793">
                  <c:v>2838719.711031401</c:v>
                </c:pt>
                <c:pt idx="794">
                  <c:v>2838719.678025371</c:v>
                </c:pt>
                <c:pt idx="795">
                  <c:v>2838719.532582211</c:v>
                </c:pt>
                <c:pt idx="796">
                  <c:v>2838719.632945972</c:v>
                </c:pt>
                <c:pt idx="797">
                  <c:v>2838719.741089713</c:v>
                </c:pt>
                <c:pt idx="798">
                  <c:v>2838719.718757679</c:v>
                </c:pt>
                <c:pt idx="799">
                  <c:v>2838719.905455344</c:v>
                </c:pt>
                <c:pt idx="800">
                  <c:v>2838719.613316965</c:v>
                </c:pt>
                <c:pt idx="801">
                  <c:v>2838719.661154573</c:v>
                </c:pt>
                <c:pt idx="802">
                  <c:v>2838719.697112424</c:v>
                </c:pt>
                <c:pt idx="803">
                  <c:v>2838719.658417596</c:v>
                </c:pt>
                <c:pt idx="804">
                  <c:v>2838719.635800438</c:v>
                </c:pt>
                <c:pt idx="805">
                  <c:v>2838719.690725808</c:v>
                </c:pt>
                <c:pt idx="806">
                  <c:v>2838719.67482223</c:v>
                </c:pt>
                <c:pt idx="807">
                  <c:v>2838719.635987403</c:v>
                </c:pt>
                <c:pt idx="808">
                  <c:v>2838719.593158016</c:v>
                </c:pt>
                <c:pt idx="809">
                  <c:v>2838719.618133178</c:v>
                </c:pt>
                <c:pt idx="810">
                  <c:v>2838719.67040647</c:v>
                </c:pt>
                <c:pt idx="811">
                  <c:v>2838719.68850116</c:v>
                </c:pt>
                <c:pt idx="812">
                  <c:v>2838719.637515651</c:v>
                </c:pt>
                <c:pt idx="813">
                  <c:v>2838719.570640827</c:v>
                </c:pt>
                <c:pt idx="814">
                  <c:v>2838719.7509616</c:v>
                </c:pt>
                <c:pt idx="815">
                  <c:v>2838719.698161194</c:v>
                </c:pt>
                <c:pt idx="816">
                  <c:v>2838719.658026374</c:v>
                </c:pt>
                <c:pt idx="817">
                  <c:v>2838719.65758232</c:v>
                </c:pt>
                <c:pt idx="818">
                  <c:v>2838719.762516685</c:v>
                </c:pt>
                <c:pt idx="819">
                  <c:v>2838719.745750863</c:v>
                </c:pt>
                <c:pt idx="820">
                  <c:v>2838719.851902787</c:v>
                </c:pt>
                <c:pt idx="821">
                  <c:v>2838719.779876539</c:v>
                </c:pt>
                <c:pt idx="822">
                  <c:v>2838719.768734455</c:v>
                </c:pt>
                <c:pt idx="823">
                  <c:v>2838719.788244301</c:v>
                </c:pt>
                <c:pt idx="824">
                  <c:v>2838719.733460237</c:v>
                </c:pt>
                <c:pt idx="825">
                  <c:v>2838719.725875226</c:v>
                </c:pt>
                <c:pt idx="826">
                  <c:v>2838719.810169529</c:v>
                </c:pt>
                <c:pt idx="827">
                  <c:v>2838719.669931722</c:v>
                </c:pt>
                <c:pt idx="828">
                  <c:v>2838719.759104273</c:v>
                </c:pt>
                <c:pt idx="829">
                  <c:v>2838719.765742695</c:v>
                </c:pt>
                <c:pt idx="830">
                  <c:v>2838719.781811061</c:v>
                </c:pt>
                <c:pt idx="831">
                  <c:v>2838719.750048932</c:v>
                </c:pt>
                <c:pt idx="832">
                  <c:v>2838719.782226276</c:v>
                </c:pt>
                <c:pt idx="833">
                  <c:v>2838719.796594092</c:v>
                </c:pt>
                <c:pt idx="834">
                  <c:v>2838719.689735823</c:v>
                </c:pt>
                <c:pt idx="835">
                  <c:v>2838719.756466899</c:v>
                </c:pt>
                <c:pt idx="836">
                  <c:v>2838719.659028895</c:v>
                </c:pt>
                <c:pt idx="837">
                  <c:v>2838719.715981872</c:v>
                </c:pt>
                <c:pt idx="838">
                  <c:v>2838719.699995139</c:v>
                </c:pt>
                <c:pt idx="839">
                  <c:v>2838719.778495017</c:v>
                </c:pt>
                <c:pt idx="840">
                  <c:v>2838719.739108475</c:v>
                </c:pt>
                <c:pt idx="841">
                  <c:v>2838719.692010927</c:v>
                </c:pt>
                <c:pt idx="842">
                  <c:v>2838719.699698804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11.5673872945185</c:v>
                </c:pt>
                <c:pt idx="2">
                  <c:v>3.446254749522454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11.68124640778411</c:v>
                </c:pt>
                <c:pt idx="2">
                  <c:v>3.363455660654044</c:v>
                </c:pt>
                <c:pt idx="3">
                  <c:v>0.02661152856345519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0.1138591132656033</c:v>
                </c:pt>
                <c:pt idx="2">
                  <c:v>11.48458820565009</c:v>
                </c:pt>
                <c:pt idx="3">
                  <c:v>3.472866278085911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5.852028497113592</c:v>
                </c:pt>
                <c:pt idx="2">
                  <c:v>6.783114620963594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5.878198811736313</c:v>
                </c:pt>
                <c:pt idx="2">
                  <c:v>6.701814049046414</c:v>
                </c:pt>
                <c:pt idx="3">
                  <c:v>0.1119832009703981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0.02617031462272125</c:v>
                </c:pt>
                <c:pt idx="2">
                  <c:v>5.770727925196412</c:v>
                </c:pt>
                <c:pt idx="3">
                  <c:v>6.895097821933993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11.58477414285335</c:v>
                </c:pt>
                <c:pt idx="2">
                  <c:v>3.451199882206753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11.69675734382375</c:v>
                </c:pt>
                <c:pt idx="2">
                  <c:v>3.369756958657113</c:v>
                </c:pt>
                <c:pt idx="3">
                  <c:v>0.02617031462272125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0.1119832009703981</c:v>
                </c:pt>
                <c:pt idx="2">
                  <c:v>11.50333121930371</c:v>
                </c:pt>
                <c:pt idx="3">
                  <c:v>3.477370196829476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5.856677516863754</c:v>
                </c:pt>
                <c:pt idx="2">
                  <c:v>6.790709326384296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5.882514784546941</c:v>
                </c:pt>
                <c:pt idx="2">
                  <c:v>6.710431238745509</c:v>
                </c:pt>
                <c:pt idx="3">
                  <c:v>0.1105667751476429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0.02583726768318654</c:v>
                </c:pt>
                <c:pt idx="2">
                  <c:v>5.776399429224967</c:v>
                </c:pt>
                <c:pt idx="3">
                  <c:v>6.90127610153194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11.5955716857246</c:v>
                </c:pt>
                <c:pt idx="2">
                  <c:v>3.454246902973422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11.70613846087224</c:v>
                </c:pt>
                <c:pt idx="2">
                  <c:v>3.373830157128112</c:v>
                </c:pt>
                <c:pt idx="3">
                  <c:v>0.02583726768318654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0.1105667751476429</c:v>
                </c:pt>
                <c:pt idx="2">
                  <c:v>11.51515493987929</c:v>
                </c:pt>
                <c:pt idx="3">
                  <c:v>3.480084170656607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5.859873849591227</c:v>
                </c:pt>
                <c:pt idx="2">
                  <c:v>6.795920650575044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5.885485706769927</c:v>
                </c:pt>
                <c:pt idx="2">
                  <c:v>6.716334671389944</c:v>
                </c:pt>
                <c:pt idx="3">
                  <c:v>0.1096079905075528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0.02561185717869964</c:v>
                </c:pt>
                <c:pt idx="2">
                  <c:v>5.780287870406127</c:v>
                </c:pt>
                <c:pt idx="3">
                  <c:v>6.905528641082597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11.60297921636276</c:v>
                </c:pt>
                <c:pt idx="2">
                  <c:v>3.45634460143768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11.71258720687032</c:v>
                </c:pt>
                <c:pt idx="2">
                  <c:v>3.376622438859039</c:v>
                </c:pt>
                <c:pt idx="3">
                  <c:v>0.02561185717869964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0.1096079905075528</c:v>
                </c:pt>
                <c:pt idx="2">
                  <c:v>11.52325705378412</c:v>
                </c:pt>
                <c:pt idx="3">
                  <c:v>3.481956458616377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5.859661932641631</c:v>
                </c:pt>
                <c:pt idx="2">
                  <c:v>6.796510913150218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5.885142378147547</c:v>
                </c:pt>
                <c:pt idx="2">
                  <c:v>6.717332219733626</c:v>
                </c:pt>
                <c:pt idx="3">
                  <c:v>0.1090487599130999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0.02548044550591606</c:v>
                </c:pt>
                <c:pt idx="2">
                  <c:v>5.780483239225039</c:v>
                </c:pt>
                <c:pt idx="3">
                  <c:v>6.905559673063316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11.60314723819484</c:v>
                </c:pt>
                <c:pt idx="2">
                  <c:v>3.456343325476375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11.71219599810794</c:v>
                </c:pt>
                <c:pt idx="2">
                  <c:v>3.37702983697816</c:v>
                </c:pt>
                <c:pt idx="3">
                  <c:v>0.02548044550591606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0.1090487599130999</c:v>
                </c:pt>
                <c:pt idx="2">
                  <c:v>11.52383374969662</c:v>
                </c:pt>
                <c:pt idx="3">
                  <c:v>3.481823770982293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5.863280843563621</c:v>
                </c:pt>
                <c:pt idx="2">
                  <c:v>6.80089267510993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5.888752612332969</c:v>
                </c:pt>
                <c:pt idx="2">
                  <c:v>6.721734271202255</c:v>
                </c:pt>
                <c:pt idx="3">
                  <c:v>0.1090122114010969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0.02547176876934736</c:v>
                </c:pt>
                <c:pt idx="2">
                  <c:v>5.784122439655946</c:v>
                </c:pt>
                <c:pt idx="3">
                  <c:v>6.909904886511027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CT y CO!$B$2:$B$844</c:f>
              <c:numCache>
                <c:formatCode>General</c:formatCode>
                <c:ptCount val="843"/>
                <c:pt idx="0">
                  <c:v>13286152.53230902</c:v>
                </c:pt>
                <c:pt idx="1">
                  <c:v>72363303.67174312</c:v>
                </c:pt>
                <c:pt idx="2">
                  <c:v>71696627.55107567</c:v>
                </c:pt>
                <c:pt idx="3">
                  <c:v>71031782.12437156</c:v>
                </c:pt>
                <c:pt idx="4">
                  <c:v>70368284.98430172</c:v>
                </c:pt>
                <c:pt idx="5">
                  <c:v>69705851.19408934</c:v>
                </c:pt>
                <c:pt idx="6">
                  <c:v>69045702.15255746</c:v>
                </c:pt>
                <c:pt idx="7">
                  <c:v>68387594.40774821</c:v>
                </c:pt>
                <c:pt idx="8">
                  <c:v>67731579.45187417</c:v>
                </c:pt>
                <c:pt idx="9">
                  <c:v>67077302.10236878</c:v>
                </c:pt>
                <c:pt idx="10">
                  <c:v>66424175.31269114</c:v>
                </c:pt>
                <c:pt idx="11">
                  <c:v>65771971.69499049</c:v>
                </c:pt>
                <c:pt idx="12">
                  <c:v>65120059.86345277</c:v>
                </c:pt>
                <c:pt idx="13">
                  <c:v>64469310.14092744</c:v>
                </c:pt>
                <c:pt idx="14">
                  <c:v>63820545.49904965</c:v>
                </c:pt>
                <c:pt idx="15">
                  <c:v>63173030.95637643</c:v>
                </c:pt>
                <c:pt idx="16">
                  <c:v>62508702.36190505</c:v>
                </c:pt>
                <c:pt idx="17">
                  <c:v>61846226.78742879</c:v>
                </c:pt>
                <c:pt idx="18">
                  <c:v>61186311.09347683</c:v>
                </c:pt>
                <c:pt idx="19">
                  <c:v>60529828.4434814</c:v>
                </c:pt>
                <c:pt idx="20">
                  <c:v>59877900.64911951</c:v>
                </c:pt>
                <c:pt idx="21">
                  <c:v>40227095.7724992</c:v>
                </c:pt>
                <c:pt idx="22">
                  <c:v>33508962.03783534</c:v>
                </c:pt>
                <c:pt idx="23">
                  <c:v>31613240.5719809</c:v>
                </c:pt>
                <c:pt idx="24">
                  <c:v>30204662.80707971</c:v>
                </c:pt>
                <c:pt idx="25">
                  <c:v>30127341.81862417</c:v>
                </c:pt>
                <c:pt idx="26">
                  <c:v>29052492.93103683</c:v>
                </c:pt>
                <c:pt idx="27">
                  <c:v>28970675.78735365</c:v>
                </c:pt>
                <c:pt idx="28">
                  <c:v>28123096.79511485</c:v>
                </c:pt>
                <c:pt idx="29">
                  <c:v>28038532.91077892</c:v>
                </c:pt>
                <c:pt idx="30">
                  <c:v>27354970.79319717</c:v>
                </c:pt>
                <c:pt idx="31">
                  <c:v>27268805.20308485</c:v>
                </c:pt>
                <c:pt idx="32">
                  <c:v>26704151.46787919</c:v>
                </c:pt>
                <c:pt idx="33">
                  <c:v>26617277.17773708</c:v>
                </c:pt>
                <c:pt idx="34">
                  <c:v>26147308.5976024</c:v>
                </c:pt>
                <c:pt idx="35">
                  <c:v>26060264.31591161</c:v>
                </c:pt>
                <c:pt idx="36">
                  <c:v>25665340.63436868</c:v>
                </c:pt>
                <c:pt idx="37">
                  <c:v>25693636.90481057</c:v>
                </c:pt>
                <c:pt idx="38">
                  <c:v>25944693.484107</c:v>
                </c:pt>
                <c:pt idx="39">
                  <c:v>25693629.08163286</c:v>
                </c:pt>
                <c:pt idx="40">
                  <c:v>25944718.64069961</c:v>
                </c:pt>
                <c:pt idx="41">
                  <c:v>25788748.75771708</c:v>
                </c:pt>
                <c:pt idx="42">
                  <c:v>24517880.81150327</c:v>
                </c:pt>
                <c:pt idx="43">
                  <c:v>23290410.64830451</c:v>
                </c:pt>
                <c:pt idx="44">
                  <c:v>22571732.80259902</c:v>
                </c:pt>
                <c:pt idx="45">
                  <c:v>21941434.77968135</c:v>
                </c:pt>
                <c:pt idx="46">
                  <c:v>21344439.22099556</c:v>
                </c:pt>
                <c:pt idx="47">
                  <c:v>21121062.10746222</c:v>
                </c:pt>
                <c:pt idx="48">
                  <c:v>21095040.82397085</c:v>
                </c:pt>
                <c:pt idx="49">
                  <c:v>20660916.39537244</c:v>
                </c:pt>
                <c:pt idx="50">
                  <c:v>20266037.74662122</c:v>
                </c:pt>
                <c:pt idx="51">
                  <c:v>20163231.25438063</c:v>
                </c:pt>
                <c:pt idx="52">
                  <c:v>20211042.00631181</c:v>
                </c:pt>
                <c:pt idx="53">
                  <c:v>19858367.2663813</c:v>
                </c:pt>
                <c:pt idx="54">
                  <c:v>19758578.4364289</c:v>
                </c:pt>
                <c:pt idx="55">
                  <c:v>19801890.54188559</c:v>
                </c:pt>
                <c:pt idx="56">
                  <c:v>19521021.46394682</c:v>
                </c:pt>
                <c:pt idx="57">
                  <c:v>19561017.57661466</c:v>
                </c:pt>
                <c:pt idx="58">
                  <c:v>19333600.27705248</c:v>
                </c:pt>
                <c:pt idx="59">
                  <c:v>19370827.69036715</c:v>
                </c:pt>
                <c:pt idx="60">
                  <c:v>19185022.66308757</c:v>
                </c:pt>
                <c:pt idx="61">
                  <c:v>19215351.77332687</c:v>
                </c:pt>
                <c:pt idx="62">
                  <c:v>19118347.87035953</c:v>
                </c:pt>
                <c:pt idx="63">
                  <c:v>19149910.32164749</c:v>
                </c:pt>
                <c:pt idx="64">
                  <c:v>18571243.61909476</c:v>
                </c:pt>
                <c:pt idx="65">
                  <c:v>18218946.08103612</c:v>
                </c:pt>
                <c:pt idx="66">
                  <c:v>17862979.34589881</c:v>
                </c:pt>
                <c:pt idx="67">
                  <c:v>17542069.94194401</c:v>
                </c:pt>
                <c:pt idx="68">
                  <c:v>17407750.54036638</c:v>
                </c:pt>
                <c:pt idx="69">
                  <c:v>17407062.9655812</c:v>
                </c:pt>
                <c:pt idx="70">
                  <c:v>17132521.48134523</c:v>
                </c:pt>
                <c:pt idx="71">
                  <c:v>16879948.3354007</c:v>
                </c:pt>
                <c:pt idx="72">
                  <c:v>16781614.84676576</c:v>
                </c:pt>
                <c:pt idx="73">
                  <c:v>16789641.60703249</c:v>
                </c:pt>
                <c:pt idx="74">
                  <c:v>16687318.70212311</c:v>
                </c:pt>
                <c:pt idx="75">
                  <c:v>16694821.76212264</c:v>
                </c:pt>
                <c:pt idx="76">
                  <c:v>16496463.04754792</c:v>
                </c:pt>
                <c:pt idx="77">
                  <c:v>16352620.79985283</c:v>
                </c:pt>
                <c:pt idx="78">
                  <c:v>16301360.84347687</c:v>
                </c:pt>
                <c:pt idx="79">
                  <c:v>16309932.64732358</c:v>
                </c:pt>
                <c:pt idx="80">
                  <c:v>16180874.1244826</c:v>
                </c:pt>
                <c:pt idx="81">
                  <c:v>16196589.83780992</c:v>
                </c:pt>
                <c:pt idx="82">
                  <c:v>16083837.51121444</c:v>
                </c:pt>
                <c:pt idx="83">
                  <c:v>16096964.76558838</c:v>
                </c:pt>
                <c:pt idx="84">
                  <c:v>16029799.20737148</c:v>
                </c:pt>
                <c:pt idx="85">
                  <c:v>16018544.40387434</c:v>
                </c:pt>
                <c:pt idx="86">
                  <c:v>15748507.55788586</c:v>
                </c:pt>
                <c:pt idx="87">
                  <c:v>15558307.02682978</c:v>
                </c:pt>
                <c:pt idx="88">
                  <c:v>15364454.25854962</c:v>
                </c:pt>
                <c:pt idx="89">
                  <c:v>15267818.47815328</c:v>
                </c:pt>
                <c:pt idx="90">
                  <c:v>15156958.8095723</c:v>
                </c:pt>
                <c:pt idx="91">
                  <c:v>14995291.84400064</c:v>
                </c:pt>
                <c:pt idx="92">
                  <c:v>14828546.3450653</c:v>
                </c:pt>
                <c:pt idx="93">
                  <c:v>14769742.51468547</c:v>
                </c:pt>
                <c:pt idx="94">
                  <c:v>14704556.76370185</c:v>
                </c:pt>
                <c:pt idx="95">
                  <c:v>14707307.7171318</c:v>
                </c:pt>
                <c:pt idx="96">
                  <c:v>14632212.5977771</c:v>
                </c:pt>
                <c:pt idx="97">
                  <c:v>14570436.19341499</c:v>
                </c:pt>
                <c:pt idx="98">
                  <c:v>14566593.82922044</c:v>
                </c:pt>
                <c:pt idx="99">
                  <c:v>14424740.96046518</c:v>
                </c:pt>
                <c:pt idx="100">
                  <c:v>14321959.44267634</c:v>
                </c:pt>
                <c:pt idx="101">
                  <c:v>14303390.40375863</c:v>
                </c:pt>
                <c:pt idx="102">
                  <c:v>14306883.74776942</c:v>
                </c:pt>
                <c:pt idx="103">
                  <c:v>14268624.24353613</c:v>
                </c:pt>
                <c:pt idx="104">
                  <c:v>14274134.47394502</c:v>
                </c:pt>
                <c:pt idx="105">
                  <c:v>14184751.00896476</c:v>
                </c:pt>
                <c:pt idx="106">
                  <c:v>14122088.00049649</c:v>
                </c:pt>
                <c:pt idx="107">
                  <c:v>14087332.57961607</c:v>
                </c:pt>
                <c:pt idx="108">
                  <c:v>14082352.45028506</c:v>
                </c:pt>
                <c:pt idx="109">
                  <c:v>13946645.84121983</c:v>
                </c:pt>
                <c:pt idx="110">
                  <c:v>13835554.02647963</c:v>
                </c:pt>
                <c:pt idx="111">
                  <c:v>13766944.2935404</c:v>
                </c:pt>
                <c:pt idx="112">
                  <c:v>13665614.0750638</c:v>
                </c:pt>
                <c:pt idx="113">
                  <c:v>13557722.83921817</c:v>
                </c:pt>
                <c:pt idx="114">
                  <c:v>13500392.39983997</c:v>
                </c:pt>
                <c:pt idx="115">
                  <c:v>13460308.96501761</c:v>
                </c:pt>
                <c:pt idx="116">
                  <c:v>13410372.65881593</c:v>
                </c:pt>
                <c:pt idx="117">
                  <c:v>13391937.97797089</c:v>
                </c:pt>
                <c:pt idx="118">
                  <c:v>13390870.38192583</c:v>
                </c:pt>
                <c:pt idx="119">
                  <c:v>13327438.0865425</c:v>
                </c:pt>
                <c:pt idx="120">
                  <c:v>13243064.30436703</c:v>
                </c:pt>
                <c:pt idx="121">
                  <c:v>13176828.43584162</c:v>
                </c:pt>
                <c:pt idx="122">
                  <c:v>13122045.45526956</c:v>
                </c:pt>
                <c:pt idx="123">
                  <c:v>13067557.44964167</c:v>
                </c:pt>
                <c:pt idx="124">
                  <c:v>13038279.66897915</c:v>
                </c:pt>
                <c:pt idx="125">
                  <c:v>13040593.46452413</c:v>
                </c:pt>
                <c:pt idx="126">
                  <c:v>13028657.18174136</c:v>
                </c:pt>
                <c:pt idx="127">
                  <c:v>13030582.62931098</c:v>
                </c:pt>
                <c:pt idx="128">
                  <c:v>13002416.72176662</c:v>
                </c:pt>
                <c:pt idx="129">
                  <c:v>13002743.37861462</c:v>
                </c:pt>
                <c:pt idx="130">
                  <c:v>12940545.76256924</c:v>
                </c:pt>
                <c:pt idx="131">
                  <c:v>12877562.17325844</c:v>
                </c:pt>
                <c:pt idx="132">
                  <c:v>12814451.44848001</c:v>
                </c:pt>
                <c:pt idx="133">
                  <c:v>12755995.02622577</c:v>
                </c:pt>
                <c:pt idx="134">
                  <c:v>12689275.71778309</c:v>
                </c:pt>
                <c:pt idx="135">
                  <c:v>12650071.49978046</c:v>
                </c:pt>
                <c:pt idx="136">
                  <c:v>12619668.73441553</c:v>
                </c:pt>
                <c:pt idx="137">
                  <c:v>12584499.58039204</c:v>
                </c:pt>
                <c:pt idx="138">
                  <c:v>12571238.27254476</c:v>
                </c:pt>
                <c:pt idx="139">
                  <c:v>12571496.84425256</c:v>
                </c:pt>
                <c:pt idx="140">
                  <c:v>12527317.4340137</c:v>
                </c:pt>
                <c:pt idx="141">
                  <c:v>12471506.66340939</c:v>
                </c:pt>
                <c:pt idx="142">
                  <c:v>12425308.57400707</c:v>
                </c:pt>
                <c:pt idx="143">
                  <c:v>12387076.81811067</c:v>
                </c:pt>
                <c:pt idx="144">
                  <c:v>12348951.51701398</c:v>
                </c:pt>
                <c:pt idx="145">
                  <c:v>12327830.29437579</c:v>
                </c:pt>
                <c:pt idx="146">
                  <c:v>12313439.34991485</c:v>
                </c:pt>
                <c:pt idx="147">
                  <c:v>12314507.8049463</c:v>
                </c:pt>
                <c:pt idx="148">
                  <c:v>12309133.36530033</c:v>
                </c:pt>
                <c:pt idx="149">
                  <c:v>12309009.01200126</c:v>
                </c:pt>
                <c:pt idx="150">
                  <c:v>12282233.08289378</c:v>
                </c:pt>
                <c:pt idx="151">
                  <c:v>12245955.38641292</c:v>
                </c:pt>
                <c:pt idx="152">
                  <c:v>12207078.23172761</c:v>
                </c:pt>
                <c:pt idx="153">
                  <c:v>12169264.35094203</c:v>
                </c:pt>
                <c:pt idx="154">
                  <c:v>12134601.96702333</c:v>
                </c:pt>
                <c:pt idx="155">
                  <c:v>12092805.30990744</c:v>
                </c:pt>
                <c:pt idx="156">
                  <c:v>12066750.08298771</c:v>
                </c:pt>
                <c:pt idx="157">
                  <c:v>12047204.60027138</c:v>
                </c:pt>
                <c:pt idx="158">
                  <c:v>12024552.2719177</c:v>
                </c:pt>
                <c:pt idx="159">
                  <c:v>12016312.66410296</c:v>
                </c:pt>
                <c:pt idx="160">
                  <c:v>12017297.7582176</c:v>
                </c:pt>
                <c:pt idx="161">
                  <c:v>11988824.06747649</c:v>
                </c:pt>
                <c:pt idx="162">
                  <c:v>11952914.73076522</c:v>
                </c:pt>
                <c:pt idx="163">
                  <c:v>11921821.23343075</c:v>
                </c:pt>
                <c:pt idx="164">
                  <c:v>11894791.95700212</c:v>
                </c:pt>
                <c:pt idx="165">
                  <c:v>11867371.70701192</c:v>
                </c:pt>
                <c:pt idx="166">
                  <c:v>11851701.27981154</c:v>
                </c:pt>
                <c:pt idx="167">
                  <c:v>11841718.21034514</c:v>
                </c:pt>
                <c:pt idx="168">
                  <c:v>11842295.2288204</c:v>
                </c:pt>
                <c:pt idx="169">
                  <c:v>11832095.96879798</c:v>
                </c:pt>
                <c:pt idx="170">
                  <c:v>11831982.4825181</c:v>
                </c:pt>
                <c:pt idx="171">
                  <c:v>11814700.21065955</c:v>
                </c:pt>
                <c:pt idx="172">
                  <c:v>11790640.46623457</c:v>
                </c:pt>
                <c:pt idx="173">
                  <c:v>11765529.5341033</c:v>
                </c:pt>
                <c:pt idx="174">
                  <c:v>11741691.07650868</c:v>
                </c:pt>
                <c:pt idx="175">
                  <c:v>11719844.22848179</c:v>
                </c:pt>
                <c:pt idx="176">
                  <c:v>11692953.59167283</c:v>
                </c:pt>
                <c:pt idx="177">
                  <c:v>11676131.94152511</c:v>
                </c:pt>
                <c:pt idx="178">
                  <c:v>11663738.94044216</c:v>
                </c:pt>
                <c:pt idx="179">
                  <c:v>11649654.17608668</c:v>
                </c:pt>
                <c:pt idx="180">
                  <c:v>11644409.29288548</c:v>
                </c:pt>
                <c:pt idx="181">
                  <c:v>11644571.3402596</c:v>
                </c:pt>
                <c:pt idx="182">
                  <c:v>11627181.86904108</c:v>
                </c:pt>
                <c:pt idx="183">
                  <c:v>11603761.87469155</c:v>
                </c:pt>
                <c:pt idx="184">
                  <c:v>11582690.53099308</c:v>
                </c:pt>
                <c:pt idx="185">
                  <c:v>11564019.78116551</c:v>
                </c:pt>
                <c:pt idx="186">
                  <c:v>11545110.92084214</c:v>
                </c:pt>
                <c:pt idx="187">
                  <c:v>11533841.53159316</c:v>
                </c:pt>
                <c:pt idx="188">
                  <c:v>11526494.26060956</c:v>
                </c:pt>
                <c:pt idx="189">
                  <c:v>11526733.80198315</c:v>
                </c:pt>
                <c:pt idx="190">
                  <c:v>11520176.53760507</c:v>
                </c:pt>
                <c:pt idx="191">
                  <c:v>11520428.90577077</c:v>
                </c:pt>
                <c:pt idx="192">
                  <c:v>11508399.41581544</c:v>
                </c:pt>
                <c:pt idx="193">
                  <c:v>11492284.96467246</c:v>
                </c:pt>
                <c:pt idx="194">
                  <c:v>11475633.65920082</c:v>
                </c:pt>
                <c:pt idx="195">
                  <c:v>11459705.06796277</c:v>
                </c:pt>
                <c:pt idx="196">
                  <c:v>11445485.93384347</c:v>
                </c:pt>
                <c:pt idx="197">
                  <c:v>11427965.4715045</c:v>
                </c:pt>
                <c:pt idx="198">
                  <c:v>11417029.67218734</c:v>
                </c:pt>
                <c:pt idx="199">
                  <c:v>11409021.20684403</c:v>
                </c:pt>
                <c:pt idx="200">
                  <c:v>11400043.79439393</c:v>
                </c:pt>
                <c:pt idx="201">
                  <c:v>11397052.20846513</c:v>
                </c:pt>
                <c:pt idx="202">
                  <c:v>11397446.32992655</c:v>
                </c:pt>
                <c:pt idx="203">
                  <c:v>11386492.79623467</c:v>
                </c:pt>
                <c:pt idx="204">
                  <c:v>11371647.13794571</c:v>
                </c:pt>
                <c:pt idx="205">
                  <c:v>11357862.9662674</c:v>
                </c:pt>
                <c:pt idx="206">
                  <c:v>11345253.88439167</c:v>
                </c:pt>
                <c:pt idx="207">
                  <c:v>11332233.56980759</c:v>
                </c:pt>
                <c:pt idx="208">
                  <c:v>11324424.32750617</c:v>
                </c:pt>
                <c:pt idx="209">
                  <c:v>11319424.6934687</c:v>
                </c:pt>
                <c:pt idx="210">
                  <c:v>11319600.88587921</c:v>
                </c:pt>
                <c:pt idx="211">
                  <c:v>11314762.55805571</c:v>
                </c:pt>
                <c:pt idx="212">
                  <c:v>11315059.06467999</c:v>
                </c:pt>
                <c:pt idx="213">
                  <c:v>11306774.32108307</c:v>
                </c:pt>
                <c:pt idx="214">
                  <c:v>11296140.38831913</c:v>
                </c:pt>
                <c:pt idx="215">
                  <c:v>11285225.09490913</c:v>
                </c:pt>
                <c:pt idx="216">
                  <c:v>11275084.56355547</c:v>
                </c:pt>
                <c:pt idx="217">
                  <c:v>11265919.38274</c:v>
                </c:pt>
                <c:pt idx="218">
                  <c:v>11254509.97044639</c:v>
                </c:pt>
                <c:pt idx="219">
                  <c:v>11247327.91932016</c:v>
                </c:pt>
                <c:pt idx="220">
                  <c:v>11242315.18316931</c:v>
                </c:pt>
                <c:pt idx="221">
                  <c:v>11236789.80935531</c:v>
                </c:pt>
                <c:pt idx="222">
                  <c:v>11234735.4400453</c:v>
                </c:pt>
                <c:pt idx="223">
                  <c:v>11234854.72718825</c:v>
                </c:pt>
                <c:pt idx="224">
                  <c:v>11228179.51604574</c:v>
                </c:pt>
                <c:pt idx="225">
                  <c:v>11218620.70541402</c:v>
                </c:pt>
                <c:pt idx="226">
                  <c:v>11209672.43733981</c:v>
                </c:pt>
                <c:pt idx="227">
                  <c:v>11201473.55909936</c:v>
                </c:pt>
                <c:pt idx="228">
                  <c:v>11192959.36955583</c:v>
                </c:pt>
                <c:pt idx="229">
                  <c:v>11187616.78811979</c:v>
                </c:pt>
                <c:pt idx="230">
                  <c:v>11184231.23864117</c:v>
                </c:pt>
                <c:pt idx="231">
                  <c:v>11184366.60398404</c:v>
                </c:pt>
                <c:pt idx="232">
                  <c:v>11181427.31237414</c:v>
                </c:pt>
                <c:pt idx="233">
                  <c:v>11181472.43961129</c:v>
                </c:pt>
                <c:pt idx="234">
                  <c:v>11176399.64568805</c:v>
                </c:pt>
                <c:pt idx="235">
                  <c:v>11169659.33962935</c:v>
                </c:pt>
                <c:pt idx="236">
                  <c:v>11162752.40428184</c:v>
                </c:pt>
                <c:pt idx="237">
                  <c:v>11156113.86691426</c:v>
                </c:pt>
                <c:pt idx="238">
                  <c:v>11150364.10267241</c:v>
                </c:pt>
                <c:pt idx="239">
                  <c:v>11143137.82232242</c:v>
                </c:pt>
                <c:pt idx="240">
                  <c:v>11138687.04451755</c:v>
                </c:pt>
                <c:pt idx="241">
                  <c:v>11135504.64182716</c:v>
                </c:pt>
                <c:pt idx="242">
                  <c:v>11132074.30224281</c:v>
                </c:pt>
                <c:pt idx="243">
                  <c:v>11131093.25654272</c:v>
                </c:pt>
                <c:pt idx="244">
                  <c:v>11131073.1573305</c:v>
                </c:pt>
                <c:pt idx="245">
                  <c:v>11127281.17511907</c:v>
                </c:pt>
                <c:pt idx="246">
                  <c:v>11121666.19563469</c:v>
                </c:pt>
                <c:pt idx="247">
                  <c:v>11116255.4777037</c:v>
                </c:pt>
                <c:pt idx="248">
                  <c:v>11111154.39899561</c:v>
                </c:pt>
                <c:pt idx="249">
                  <c:v>11105712.59754956</c:v>
                </c:pt>
                <c:pt idx="250">
                  <c:v>11102435.07945667</c:v>
                </c:pt>
                <c:pt idx="251">
                  <c:v>11100391.09887169</c:v>
                </c:pt>
                <c:pt idx="252">
                  <c:v>11100474.15862449</c:v>
                </c:pt>
                <c:pt idx="253">
                  <c:v>11098452.39385922</c:v>
                </c:pt>
                <c:pt idx="254">
                  <c:v>11098646.42796546</c:v>
                </c:pt>
                <c:pt idx="255">
                  <c:v>11095327.83378195</c:v>
                </c:pt>
                <c:pt idx="256">
                  <c:v>11091272.03201437</c:v>
                </c:pt>
                <c:pt idx="257">
                  <c:v>11087126.64849011</c:v>
                </c:pt>
                <c:pt idx="258">
                  <c:v>11083407.55151802</c:v>
                </c:pt>
                <c:pt idx="259">
                  <c:v>11080055.24509172</c:v>
                </c:pt>
                <c:pt idx="260">
                  <c:v>11075730.64963219</c:v>
                </c:pt>
                <c:pt idx="261">
                  <c:v>11073022.53395153</c:v>
                </c:pt>
                <c:pt idx="262">
                  <c:v>11071287.64719427</c:v>
                </c:pt>
                <c:pt idx="263">
                  <c:v>11069447.98696745</c:v>
                </c:pt>
                <c:pt idx="264">
                  <c:v>11068289.29196249</c:v>
                </c:pt>
                <c:pt idx="265">
                  <c:v>11068154.41239233</c:v>
                </c:pt>
                <c:pt idx="266">
                  <c:v>11066195.51017267</c:v>
                </c:pt>
                <c:pt idx="267">
                  <c:v>11062855.57938244</c:v>
                </c:pt>
                <c:pt idx="268">
                  <c:v>11059722.39636373</c:v>
                </c:pt>
                <c:pt idx="269">
                  <c:v>11056838.48291451</c:v>
                </c:pt>
                <c:pt idx="270">
                  <c:v>11053744.01518336</c:v>
                </c:pt>
                <c:pt idx="271">
                  <c:v>11051732.35299161</c:v>
                </c:pt>
                <c:pt idx="272">
                  <c:v>11050518.54433199</c:v>
                </c:pt>
                <c:pt idx="273">
                  <c:v>11050615.92735078</c:v>
                </c:pt>
                <c:pt idx="274">
                  <c:v>11049629.18470383</c:v>
                </c:pt>
                <c:pt idx="275">
                  <c:v>11049628.77145316</c:v>
                </c:pt>
                <c:pt idx="276">
                  <c:v>11048016.7075185</c:v>
                </c:pt>
                <c:pt idx="277">
                  <c:v>11045829.0792463</c:v>
                </c:pt>
                <c:pt idx="278">
                  <c:v>11043603.30485683</c:v>
                </c:pt>
                <c:pt idx="279">
                  <c:v>11041388.16060365</c:v>
                </c:pt>
                <c:pt idx="280">
                  <c:v>11039604.13492054</c:v>
                </c:pt>
                <c:pt idx="281">
                  <c:v>11037223.19081611</c:v>
                </c:pt>
                <c:pt idx="282">
                  <c:v>11035817.19397001</c:v>
                </c:pt>
                <c:pt idx="283">
                  <c:v>11034811.6216326</c:v>
                </c:pt>
                <c:pt idx="284">
                  <c:v>11034725.89433526</c:v>
                </c:pt>
                <c:pt idx="285">
                  <c:v>11033651.44394392</c:v>
                </c:pt>
                <c:pt idx="286">
                  <c:v>11033226.11564459</c:v>
                </c:pt>
                <c:pt idx="287">
                  <c:v>11033206.51936255</c:v>
                </c:pt>
                <c:pt idx="288">
                  <c:v>11031488.47959565</c:v>
                </c:pt>
                <c:pt idx="289">
                  <c:v>11029904.35943082</c:v>
                </c:pt>
                <c:pt idx="290">
                  <c:v>11028360.94783306</c:v>
                </c:pt>
                <c:pt idx="291">
                  <c:v>11026614.81575174</c:v>
                </c:pt>
                <c:pt idx="292">
                  <c:v>11025600.31741866</c:v>
                </c:pt>
                <c:pt idx="293">
                  <c:v>11024997.18995157</c:v>
                </c:pt>
                <c:pt idx="294">
                  <c:v>11025010.91068172</c:v>
                </c:pt>
                <c:pt idx="295">
                  <c:v>11024666.44268228</c:v>
                </c:pt>
                <c:pt idx="296">
                  <c:v>11024627.54153267</c:v>
                </c:pt>
                <c:pt idx="297">
                  <c:v>11023581.8789316</c:v>
                </c:pt>
                <c:pt idx="298">
                  <c:v>11022455.31459152</c:v>
                </c:pt>
                <c:pt idx="299">
                  <c:v>11021319.84623034</c:v>
                </c:pt>
                <c:pt idx="300">
                  <c:v>11020406.1553771</c:v>
                </c:pt>
                <c:pt idx="301">
                  <c:v>11019565.35834532</c:v>
                </c:pt>
                <c:pt idx="302">
                  <c:v>11018431.31767166</c:v>
                </c:pt>
                <c:pt idx="303">
                  <c:v>11017745.75808319</c:v>
                </c:pt>
                <c:pt idx="304">
                  <c:v>11017389.4935373</c:v>
                </c:pt>
                <c:pt idx="305">
                  <c:v>11017321.68144631</c:v>
                </c:pt>
                <c:pt idx="306">
                  <c:v>11016836.36488227</c:v>
                </c:pt>
                <c:pt idx="307">
                  <c:v>11016910.68682665</c:v>
                </c:pt>
                <c:pt idx="308">
                  <c:v>11016836.1130299</c:v>
                </c:pt>
                <c:pt idx="309">
                  <c:v>11016778.14236788</c:v>
                </c:pt>
                <c:pt idx="310">
                  <c:v>11015758.40456881</c:v>
                </c:pt>
                <c:pt idx="311">
                  <c:v>11015093.87020855</c:v>
                </c:pt>
                <c:pt idx="312">
                  <c:v>11014329.26145739</c:v>
                </c:pt>
                <c:pt idx="313">
                  <c:v>11013809.67612884</c:v>
                </c:pt>
                <c:pt idx="314">
                  <c:v>11013517.525894</c:v>
                </c:pt>
                <c:pt idx="315">
                  <c:v>11013631.90590861</c:v>
                </c:pt>
                <c:pt idx="316">
                  <c:v>11013440.23500092</c:v>
                </c:pt>
                <c:pt idx="317">
                  <c:v>11013494.69909719</c:v>
                </c:pt>
                <c:pt idx="318">
                  <c:v>11013018.55903797</c:v>
                </c:pt>
                <c:pt idx="319">
                  <c:v>11012533.67004913</c:v>
                </c:pt>
                <c:pt idx="320">
                  <c:v>11012059.93858409</c:v>
                </c:pt>
                <c:pt idx="321">
                  <c:v>11011607.99224958</c:v>
                </c:pt>
                <c:pt idx="322">
                  <c:v>11011283.88463039</c:v>
                </c:pt>
                <c:pt idx="323">
                  <c:v>11010835.77581734</c:v>
                </c:pt>
                <c:pt idx="324">
                  <c:v>11010597.46513055</c:v>
                </c:pt>
                <c:pt idx="325">
                  <c:v>11010467.64318228</c:v>
                </c:pt>
                <c:pt idx="326">
                  <c:v>11010539.22691919</c:v>
                </c:pt>
                <c:pt idx="327">
                  <c:v>11010321.07734838</c:v>
                </c:pt>
                <c:pt idx="328">
                  <c:v>11010415.38475931</c:v>
                </c:pt>
                <c:pt idx="329">
                  <c:v>11010250.96720992</c:v>
                </c:pt>
                <c:pt idx="330">
                  <c:v>11010270.97122439</c:v>
                </c:pt>
                <c:pt idx="331">
                  <c:v>11009910.90043751</c:v>
                </c:pt>
                <c:pt idx="332">
                  <c:v>11009747.47056701</c:v>
                </c:pt>
                <c:pt idx="333">
                  <c:v>11009587.80034877</c:v>
                </c:pt>
                <c:pt idx="334">
                  <c:v>11009488.38666222</c:v>
                </c:pt>
                <c:pt idx="335">
                  <c:v>11009560.74482538</c:v>
                </c:pt>
                <c:pt idx="336">
                  <c:v>11009326.07666018</c:v>
                </c:pt>
                <c:pt idx="337">
                  <c:v>11009325.15559457</c:v>
                </c:pt>
                <c:pt idx="338">
                  <c:v>11009387.61298747</c:v>
                </c:pt>
                <c:pt idx="339">
                  <c:v>11009321.14512859</c:v>
                </c:pt>
                <c:pt idx="340">
                  <c:v>11009187.46338395</c:v>
                </c:pt>
                <c:pt idx="341">
                  <c:v>11009174.21670805</c:v>
                </c:pt>
                <c:pt idx="342">
                  <c:v>11009187.58119253</c:v>
                </c:pt>
                <c:pt idx="343">
                  <c:v>11009113.84252152</c:v>
                </c:pt>
                <c:pt idx="344">
                  <c:v>11009157.21029745</c:v>
                </c:pt>
                <c:pt idx="345">
                  <c:v>11009188.73093341</c:v>
                </c:pt>
                <c:pt idx="346">
                  <c:v>11009156.67711403</c:v>
                </c:pt>
                <c:pt idx="347">
                  <c:v>11009072.48958838</c:v>
                </c:pt>
                <c:pt idx="348">
                  <c:v>11009142.13932402</c:v>
                </c:pt>
                <c:pt idx="349">
                  <c:v>11008966.90595462</c:v>
                </c:pt>
                <c:pt idx="350">
                  <c:v>11009012.99533138</c:v>
                </c:pt>
                <c:pt idx="351">
                  <c:v>11008977.56897704</c:v>
                </c:pt>
                <c:pt idx="352">
                  <c:v>11009002.43818886</c:v>
                </c:pt>
                <c:pt idx="353">
                  <c:v>11009114.45655098</c:v>
                </c:pt>
                <c:pt idx="354">
                  <c:v>11009018.26365979</c:v>
                </c:pt>
                <c:pt idx="355">
                  <c:v>11009160.5722816</c:v>
                </c:pt>
                <c:pt idx="356">
                  <c:v>11008981.35995745</c:v>
                </c:pt>
                <c:pt idx="357">
                  <c:v>11009001.61421851</c:v>
                </c:pt>
                <c:pt idx="358">
                  <c:v>11009008.40378668</c:v>
                </c:pt>
                <c:pt idx="359">
                  <c:v>11008941.56668818</c:v>
                </c:pt>
                <c:pt idx="360">
                  <c:v>11008990.62244498</c:v>
                </c:pt>
                <c:pt idx="361">
                  <c:v>11009074.6221739</c:v>
                </c:pt>
                <c:pt idx="362">
                  <c:v>11008968.77750419</c:v>
                </c:pt>
                <c:pt idx="363">
                  <c:v>11008907.61085675</c:v>
                </c:pt>
                <c:pt idx="364">
                  <c:v>11008903.23002915</c:v>
                </c:pt>
                <c:pt idx="365">
                  <c:v>11008998.97969611</c:v>
                </c:pt>
                <c:pt idx="366">
                  <c:v>11008923.79029465</c:v>
                </c:pt>
                <c:pt idx="367">
                  <c:v>11008983.46524854</c:v>
                </c:pt>
                <c:pt idx="368">
                  <c:v>11008904.68423866</c:v>
                </c:pt>
                <c:pt idx="369">
                  <c:v>11008957.97875496</c:v>
                </c:pt>
                <c:pt idx="370">
                  <c:v>11008949.91550876</c:v>
                </c:pt>
                <c:pt idx="371">
                  <c:v>11008923.00384758</c:v>
                </c:pt>
                <c:pt idx="372">
                  <c:v>11008947.60305961</c:v>
                </c:pt>
                <c:pt idx="373">
                  <c:v>11008936.62003597</c:v>
                </c:pt>
                <c:pt idx="374">
                  <c:v>11008933.07011071</c:v>
                </c:pt>
                <c:pt idx="375">
                  <c:v>11008930.89250927</c:v>
                </c:pt>
                <c:pt idx="376">
                  <c:v>11008966.69761118</c:v>
                </c:pt>
                <c:pt idx="377">
                  <c:v>11008913.69983044</c:v>
                </c:pt>
                <c:pt idx="378">
                  <c:v>11008936.72643594</c:v>
                </c:pt>
                <c:pt idx="379">
                  <c:v>11008927.66040993</c:v>
                </c:pt>
                <c:pt idx="380">
                  <c:v>11008889.55769466</c:v>
                </c:pt>
                <c:pt idx="381">
                  <c:v>11008893.98638883</c:v>
                </c:pt>
                <c:pt idx="382">
                  <c:v>11008894.49316583</c:v>
                </c:pt>
                <c:pt idx="383">
                  <c:v>11008903.66304813</c:v>
                </c:pt>
                <c:pt idx="384">
                  <c:v>11008867.90980686</c:v>
                </c:pt>
                <c:pt idx="385">
                  <c:v>11008880.07563148</c:v>
                </c:pt>
                <c:pt idx="386">
                  <c:v>11008840.3307051</c:v>
                </c:pt>
                <c:pt idx="387">
                  <c:v>11008825.26248932</c:v>
                </c:pt>
                <c:pt idx="388">
                  <c:v>11008831.6444976</c:v>
                </c:pt>
                <c:pt idx="389">
                  <c:v>11008832.68107797</c:v>
                </c:pt>
                <c:pt idx="390">
                  <c:v>11008835.32086372</c:v>
                </c:pt>
                <c:pt idx="391">
                  <c:v>11008831.51039672</c:v>
                </c:pt>
                <c:pt idx="392">
                  <c:v>11008838.26967349</c:v>
                </c:pt>
                <c:pt idx="393">
                  <c:v>11008840.87543092</c:v>
                </c:pt>
                <c:pt idx="394">
                  <c:v>11008827.41497388</c:v>
                </c:pt>
                <c:pt idx="395">
                  <c:v>11008844.43990952</c:v>
                </c:pt>
                <c:pt idx="396">
                  <c:v>11008862.10151708</c:v>
                </c:pt>
                <c:pt idx="397">
                  <c:v>11008831.84184529</c:v>
                </c:pt>
                <c:pt idx="398">
                  <c:v>11008862.24562331</c:v>
                </c:pt>
                <c:pt idx="399">
                  <c:v>11008831.01182291</c:v>
                </c:pt>
                <c:pt idx="400">
                  <c:v>11008831.14456148</c:v>
                </c:pt>
                <c:pt idx="401">
                  <c:v>11008821.85824153</c:v>
                </c:pt>
                <c:pt idx="402">
                  <c:v>11008830.51610641</c:v>
                </c:pt>
                <c:pt idx="403">
                  <c:v>11008819.31764659</c:v>
                </c:pt>
                <c:pt idx="404">
                  <c:v>11008820.5378341</c:v>
                </c:pt>
                <c:pt idx="405">
                  <c:v>11008816.15136998</c:v>
                </c:pt>
                <c:pt idx="406">
                  <c:v>11008820.04256942</c:v>
                </c:pt>
                <c:pt idx="407">
                  <c:v>11008814.85504019</c:v>
                </c:pt>
                <c:pt idx="408">
                  <c:v>11008816.17960483</c:v>
                </c:pt>
                <c:pt idx="409">
                  <c:v>11008818.00017472</c:v>
                </c:pt>
                <c:pt idx="410">
                  <c:v>11008817.69985712</c:v>
                </c:pt>
                <c:pt idx="411">
                  <c:v>11008805.30867563</c:v>
                </c:pt>
                <c:pt idx="412">
                  <c:v>11008810.46941878</c:v>
                </c:pt>
                <c:pt idx="413">
                  <c:v>11008794.13275601</c:v>
                </c:pt>
                <c:pt idx="414">
                  <c:v>11008796.40135831</c:v>
                </c:pt>
                <c:pt idx="415">
                  <c:v>11008799.60115828</c:v>
                </c:pt>
                <c:pt idx="416">
                  <c:v>11008798.00164982</c:v>
                </c:pt>
                <c:pt idx="417">
                  <c:v>11008798.42785536</c:v>
                </c:pt>
                <c:pt idx="418">
                  <c:v>11008796.14658963</c:v>
                </c:pt>
                <c:pt idx="419">
                  <c:v>11008793.16749763</c:v>
                </c:pt>
                <c:pt idx="420">
                  <c:v>11008791.87857663</c:v>
                </c:pt>
                <c:pt idx="421">
                  <c:v>11008796.63563884</c:v>
                </c:pt>
                <c:pt idx="422">
                  <c:v>11008790.11755004</c:v>
                </c:pt>
                <c:pt idx="423">
                  <c:v>11008798.56281926</c:v>
                </c:pt>
                <c:pt idx="424">
                  <c:v>11008793.18974458</c:v>
                </c:pt>
                <c:pt idx="425">
                  <c:v>11008796.26484012</c:v>
                </c:pt>
                <c:pt idx="426">
                  <c:v>11008792.89499359</c:v>
                </c:pt>
                <c:pt idx="427">
                  <c:v>11008790.2508165</c:v>
                </c:pt>
                <c:pt idx="428">
                  <c:v>11008794.58091738</c:v>
                </c:pt>
                <c:pt idx="429">
                  <c:v>11008790.06978666</c:v>
                </c:pt>
                <c:pt idx="430">
                  <c:v>11008793.20450104</c:v>
                </c:pt>
                <c:pt idx="431">
                  <c:v>11008796.78704857</c:v>
                </c:pt>
                <c:pt idx="432">
                  <c:v>11008790.78544429</c:v>
                </c:pt>
                <c:pt idx="433">
                  <c:v>11008795.56084688</c:v>
                </c:pt>
                <c:pt idx="434">
                  <c:v>11008791.43653059</c:v>
                </c:pt>
                <c:pt idx="435">
                  <c:v>11008801.50668569</c:v>
                </c:pt>
                <c:pt idx="436">
                  <c:v>11008792.45372863</c:v>
                </c:pt>
                <c:pt idx="437">
                  <c:v>11008790.47070752</c:v>
                </c:pt>
                <c:pt idx="438">
                  <c:v>11008788.91244527</c:v>
                </c:pt>
                <c:pt idx="439">
                  <c:v>11008789.78156992</c:v>
                </c:pt>
                <c:pt idx="440">
                  <c:v>11008790.96083327</c:v>
                </c:pt>
                <c:pt idx="441">
                  <c:v>11008788.64637372</c:v>
                </c:pt>
                <c:pt idx="442">
                  <c:v>11008787.46570845</c:v>
                </c:pt>
                <c:pt idx="443">
                  <c:v>11008788.24556316</c:v>
                </c:pt>
                <c:pt idx="444">
                  <c:v>11008787.92294921</c:v>
                </c:pt>
                <c:pt idx="445">
                  <c:v>11008789.60869699</c:v>
                </c:pt>
                <c:pt idx="446">
                  <c:v>11008791.17863428</c:v>
                </c:pt>
                <c:pt idx="447">
                  <c:v>11008787.85504481</c:v>
                </c:pt>
                <c:pt idx="448">
                  <c:v>11008789.68974446</c:v>
                </c:pt>
                <c:pt idx="449">
                  <c:v>11008789.12523333</c:v>
                </c:pt>
                <c:pt idx="450">
                  <c:v>11008786.22384623</c:v>
                </c:pt>
                <c:pt idx="451">
                  <c:v>11008787.30705448</c:v>
                </c:pt>
                <c:pt idx="452">
                  <c:v>11008785.71938332</c:v>
                </c:pt>
                <c:pt idx="453">
                  <c:v>11008785.38934635</c:v>
                </c:pt>
                <c:pt idx="454">
                  <c:v>11008785.21457516</c:v>
                </c:pt>
                <c:pt idx="455">
                  <c:v>11008786.00793748</c:v>
                </c:pt>
                <c:pt idx="456">
                  <c:v>11008785.50372925</c:v>
                </c:pt>
                <c:pt idx="457">
                  <c:v>11008785.29444386</c:v>
                </c:pt>
                <c:pt idx="458">
                  <c:v>11008785.32118176</c:v>
                </c:pt>
                <c:pt idx="459">
                  <c:v>11008786.04987338</c:v>
                </c:pt>
                <c:pt idx="460">
                  <c:v>11008785.45006942</c:v>
                </c:pt>
                <c:pt idx="461">
                  <c:v>11008785.49961236</c:v>
                </c:pt>
                <c:pt idx="462">
                  <c:v>11008787.0796945</c:v>
                </c:pt>
                <c:pt idx="463">
                  <c:v>11008785.93544445</c:v>
                </c:pt>
                <c:pt idx="464">
                  <c:v>11008785.97766482</c:v>
                </c:pt>
                <c:pt idx="465">
                  <c:v>11008786.17346459</c:v>
                </c:pt>
                <c:pt idx="466">
                  <c:v>11008784.98790883</c:v>
                </c:pt>
                <c:pt idx="467">
                  <c:v>11008785.53097223</c:v>
                </c:pt>
                <c:pt idx="468">
                  <c:v>11008787.80155861</c:v>
                </c:pt>
                <c:pt idx="469">
                  <c:v>11008785.23415705</c:v>
                </c:pt>
                <c:pt idx="470">
                  <c:v>11008786.45423089</c:v>
                </c:pt>
                <c:pt idx="471">
                  <c:v>11008784.96100656</c:v>
                </c:pt>
                <c:pt idx="472">
                  <c:v>11008785.40990563</c:v>
                </c:pt>
                <c:pt idx="473">
                  <c:v>11008785.35503194</c:v>
                </c:pt>
                <c:pt idx="474">
                  <c:v>11008786.01658269</c:v>
                </c:pt>
                <c:pt idx="475">
                  <c:v>11008785.26378492</c:v>
                </c:pt>
                <c:pt idx="476">
                  <c:v>11008784.84648379</c:v>
                </c:pt>
                <c:pt idx="477">
                  <c:v>11008784.54326686</c:v>
                </c:pt>
                <c:pt idx="478">
                  <c:v>11008784.227125</c:v>
                </c:pt>
                <c:pt idx="479">
                  <c:v>11008784.7570006</c:v>
                </c:pt>
                <c:pt idx="480">
                  <c:v>11008784.43242229</c:v>
                </c:pt>
                <c:pt idx="481">
                  <c:v>11008785.76847237</c:v>
                </c:pt>
                <c:pt idx="482">
                  <c:v>11008784.6268536</c:v>
                </c:pt>
                <c:pt idx="483">
                  <c:v>11008784.9384637</c:v>
                </c:pt>
                <c:pt idx="484">
                  <c:v>11008784.33821009</c:v>
                </c:pt>
                <c:pt idx="485">
                  <c:v>11008784.50057621</c:v>
                </c:pt>
                <c:pt idx="486">
                  <c:v>11008784.4467059</c:v>
                </c:pt>
                <c:pt idx="487">
                  <c:v>11008784.42455172</c:v>
                </c:pt>
                <c:pt idx="488">
                  <c:v>11008783.87393797</c:v>
                </c:pt>
                <c:pt idx="489">
                  <c:v>11008783.67411421</c:v>
                </c:pt>
                <c:pt idx="490">
                  <c:v>11008783.73184841</c:v>
                </c:pt>
                <c:pt idx="491">
                  <c:v>11008783.10985691</c:v>
                </c:pt>
                <c:pt idx="492">
                  <c:v>11008782.68995513</c:v>
                </c:pt>
                <c:pt idx="493">
                  <c:v>11008782.89637818</c:v>
                </c:pt>
                <c:pt idx="494">
                  <c:v>11008782.64226815</c:v>
                </c:pt>
                <c:pt idx="495">
                  <c:v>11008782.79856352</c:v>
                </c:pt>
                <c:pt idx="496">
                  <c:v>11008782.61602867</c:v>
                </c:pt>
                <c:pt idx="497">
                  <c:v>11008782.83119515</c:v>
                </c:pt>
                <c:pt idx="498">
                  <c:v>11008783.2817602</c:v>
                </c:pt>
                <c:pt idx="499">
                  <c:v>11008782.83838797</c:v>
                </c:pt>
                <c:pt idx="500">
                  <c:v>11008782.81198827</c:v>
                </c:pt>
                <c:pt idx="501">
                  <c:v>11008782.77844766</c:v>
                </c:pt>
                <c:pt idx="502">
                  <c:v>11008782.66182392</c:v>
                </c:pt>
                <c:pt idx="503">
                  <c:v>11008782.53803117</c:v>
                </c:pt>
                <c:pt idx="504">
                  <c:v>11008782.89866921</c:v>
                </c:pt>
                <c:pt idx="505">
                  <c:v>11008782.68950885</c:v>
                </c:pt>
                <c:pt idx="506">
                  <c:v>11008783.0111732</c:v>
                </c:pt>
                <c:pt idx="507">
                  <c:v>11008782.68502621</c:v>
                </c:pt>
                <c:pt idx="508">
                  <c:v>11008782.87068444</c:v>
                </c:pt>
                <c:pt idx="509">
                  <c:v>11008782.82887848</c:v>
                </c:pt>
                <c:pt idx="510">
                  <c:v>11008782.89462145</c:v>
                </c:pt>
                <c:pt idx="511">
                  <c:v>11008782.70493313</c:v>
                </c:pt>
                <c:pt idx="512">
                  <c:v>11008782.8070281</c:v>
                </c:pt>
                <c:pt idx="513">
                  <c:v>11008782.60941844</c:v>
                </c:pt>
                <c:pt idx="514">
                  <c:v>11008782.79368318</c:v>
                </c:pt>
                <c:pt idx="515">
                  <c:v>11008782.64031942</c:v>
                </c:pt>
                <c:pt idx="516">
                  <c:v>11008782.67682646</c:v>
                </c:pt>
                <c:pt idx="517">
                  <c:v>11008782.58603228</c:v>
                </c:pt>
                <c:pt idx="518">
                  <c:v>11008782.63499733</c:v>
                </c:pt>
                <c:pt idx="519">
                  <c:v>11008782.60002952</c:v>
                </c:pt>
                <c:pt idx="520">
                  <c:v>11008782.45153413</c:v>
                </c:pt>
                <c:pt idx="521">
                  <c:v>11008782.47274243</c:v>
                </c:pt>
                <c:pt idx="522">
                  <c:v>11008782.36520837</c:v>
                </c:pt>
                <c:pt idx="523">
                  <c:v>11008782.37259978</c:v>
                </c:pt>
                <c:pt idx="524">
                  <c:v>11008782.40732418</c:v>
                </c:pt>
                <c:pt idx="525">
                  <c:v>11008782.32168209</c:v>
                </c:pt>
                <c:pt idx="526">
                  <c:v>11008782.3619267</c:v>
                </c:pt>
                <c:pt idx="527">
                  <c:v>11008782.21509462</c:v>
                </c:pt>
                <c:pt idx="528">
                  <c:v>11008782.25226846</c:v>
                </c:pt>
                <c:pt idx="529">
                  <c:v>11008782.30761988</c:v>
                </c:pt>
                <c:pt idx="530">
                  <c:v>11008782.20404995</c:v>
                </c:pt>
                <c:pt idx="531">
                  <c:v>11008782.31013659</c:v>
                </c:pt>
                <c:pt idx="532">
                  <c:v>11008782.23964331</c:v>
                </c:pt>
                <c:pt idx="533">
                  <c:v>11008782.24102093</c:v>
                </c:pt>
                <c:pt idx="534">
                  <c:v>11008782.23191885</c:v>
                </c:pt>
                <c:pt idx="535">
                  <c:v>11008782.25918427</c:v>
                </c:pt>
                <c:pt idx="536">
                  <c:v>11008782.21479088</c:v>
                </c:pt>
                <c:pt idx="537">
                  <c:v>11008782.19496627</c:v>
                </c:pt>
                <c:pt idx="538">
                  <c:v>11008782.17258155</c:v>
                </c:pt>
                <c:pt idx="539">
                  <c:v>11008782.32823971</c:v>
                </c:pt>
                <c:pt idx="540">
                  <c:v>11008782.23660666</c:v>
                </c:pt>
                <c:pt idx="541">
                  <c:v>11008782.30158398</c:v>
                </c:pt>
                <c:pt idx="542">
                  <c:v>11008782.25946126</c:v>
                </c:pt>
                <c:pt idx="543">
                  <c:v>11008782.28746454</c:v>
                </c:pt>
                <c:pt idx="544">
                  <c:v>11008782.23850617</c:v>
                </c:pt>
                <c:pt idx="545">
                  <c:v>11008782.24080291</c:v>
                </c:pt>
                <c:pt idx="546">
                  <c:v>11008782.18040768</c:v>
                </c:pt>
                <c:pt idx="547">
                  <c:v>11008782.15805451</c:v>
                </c:pt>
                <c:pt idx="548">
                  <c:v>11008782.14115405</c:v>
                </c:pt>
                <c:pt idx="549">
                  <c:v>11008782.15539143</c:v>
                </c:pt>
                <c:pt idx="550">
                  <c:v>11008782.13544953</c:v>
                </c:pt>
                <c:pt idx="551">
                  <c:v>11008782.14695934</c:v>
                </c:pt>
                <c:pt idx="552">
                  <c:v>11008782.1338128</c:v>
                </c:pt>
                <c:pt idx="553">
                  <c:v>11008782.16112297</c:v>
                </c:pt>
                <c:pt idx="554">
                  <c:v>11008782.14518276</c:v>
                </c:pt>
                <c:pt idx="555">
                  <c:v>11008782.14501954</c:v>
                </c:pt>
                <c:pt idx="556">
                  <c:v>11008782.1532526</c:v>
                </c:pt>
                <c:pt idx="557">
                  <c:v>11008782.15087525</c:v>
                </c:pt>
                <c:pt idx="558">
                  <c:v>11008782.14036515</c:v>
                </c:pt>
                <c:pt idx="559">
                  <c:v>11008782.16711927</c:v>
                </c:pt>
                <c:pt idx="560">
                  <c:v>11008782.12144341</c:v>
                </c:pt>
                <c:pt idx="561">
                  <c:v>11008782.13193847</c:v>
                </c:pt>
                <c:pt idx="562">
                  <c:v>11008782.08944654</c:v>
                </c:pt>
                <c:pt idx="563">
                  <c:v>11008782.12063491</c:v>
                </c:pt>
                <c:pt idx="564">
                  <c:v>11008782.0981282</c:v>
                </c:pt>
                <c:pt idx="565">
                  <c:v>11008782.10739462</c:v>
                </c:pt>
                <c:pt idx="566">
                  <c:v>11008782.10669304</c:v>
                </c:pt>
                <c:pt idx="567">
                  <c:v>11008782.08564223</c:v>
                </c:pt>
                <c:pt idx="568">
                  <c:v>11008782.10098809</c:v>
                </c:pt>
                <c:pt idx="569">
                  <c:v>11008782.09712665</c:v>
                </c:pt>
                <c:pt idx="570">
                  <c:v>11008782.10514024</c:v>
                </c:pt>
                <c:pt idx="571">
                  <c:v>11008782.09917713</c:v>
                </c:pt>
                <c:pt idx="572">
                  <c:v>11008782.09768091</c:v>
                </c:pt>
                <c:pt idx="573">
                  <c:v>11008782.08476629</c:v>
                </c:pt>
                <c:pt idx="574">
                  <c:v>11008782.09392416</c:v>
                </c:pt>
                <c:pt idx="575">
                  <c:v>11008782.07222538</c:v>
                </c:pt>
                <c:pt idx="576">
                  <c:v>11008782.09714677</c:v>
                </c:pt>
                <c:pt idx="577">
                  <c:v>11008782.07620608</c:v>
                </c:pt>
                <c:pt idx="578">
                  <c:v>11008782.08567381</c:v>
                </c:pt>
                <c:pt idx="579">
                  <c:v>11008782.09624651</c:v>
                </c:pt>
                <c:pt idx="580">
                  <c:v>11008782.08972258</c:v>
                </c:pt>
                <c:pt idx="581">
                  <c:v>11008782.08247065</c:v>
                </c:pt>
                <c:pt idx="582">
                  <c:v>11008782.07486483</c:v>
                </c:pt>
                <c:pt idx="583">
                  <c:v>11008782.08727483</c:v>
                </c:pt>
                <c:pt idx="584">
                  <c:v>11008782.07188454</c:v>
                </c:pt>
                <c:pt idx="585">
                  <c:v>11008782.09035646</c:v>
                </c:pt>
                <c:pt idx="586">
                  <c:v>11008782.09153195</c:v>
                </c:pt>
                <c:pt idx="587">
                  <c:v>11008782.07388273</c:v>
                </c:pt>
                <c:pt idx="588">
                  <c:v>11008782.07577715</c:v>
                </c:pt>
                <c:pt idx="589">
                  <c:v>11008782.08695264</c:v>
                </c:pt>
                <c:pt idx="590">
                  <c:v>11008782.0761783</c:v>
                </c:pt>
                <c:pt idx="591">
                  <c:v>11008782.07684805</c:v>
                </c:pt>
                <c:pt idx="592">
                  <c:v>11008782.08472681</c:v>
                </c:pt>
                <c:pt idx="593">
                  <c:v>11008782.07786904</c:v>
                </c:pt>
                <c:pt idx="594">
                  <c:v>11008782.07508063</c:v>
                </c:pt>
                <c:pt idx="595">
                  <c:v>11008782.07667201</c:v>
                </c:pt>
                <c:pt idx="596">
                  <c:v>11008782.06417613</c:v>
                </c:pt>
                <c:pt idx="597">
                  <c:v>11008782.06701385</c:v>
                </c:pt>
                <c:pt idx="598">
                  <c:v>11008782.06042078</c:v>
                </c:pt>
                <c:pt idx="599">
                  <c:v>11008782.06760893</c:v>
                </c:pt>
                <c:pt idx="600">
                  <c:v>11008782.05514191</c:v>
                </c:pt>
                <c:pt idx="601">
                  <c:v>11008782.06225124</c:v>
                </c:pt>
                <c:pt idx="602">
                  <c:v>11008782.04894723</c:v>
                </c:pt>
                <c:pt idx="603">
                  <c:v>11008782.05582971</c:v>
                </c:pt>
                <c:pt idx="604">
                  <c:v>11008782.0428675</c:v>
                </c:pt>
                <c:pt idx="605">
                  <c:v>11008782.04308867</c:v>
                </c:pt>
                <c:pt idx="606">
                  <c:v>11008782.04516046</c:v>
                </c:pt>
                <c:pt idx="607">
                  <c:v>11008782.04696174</c:v>
                </c:pt>
                <c:pt idx="608">
                  <c:v>11008782.04928852</c:v>
                </c:pt>
                <c:pt idx="609">
                  <c:v>11008782.04546977</c:v>
                </c:pt>
                <c:pt idx="610">
                  <c:v>11008782.04706953</c:v>
                </c:pt>
                <c:pt idx="611">
                  <c:v>11008782.04339018</c:v>
                </c:pt>
                <c:pt idx="612">
                  <c:v>11008782.04450948</c:v>
                </c:pt>
                <c:pt idx="613">
                  <c:v>11008782.03993089</c:v>
                </c:pt>
                <c:pt idx="614">
                  <c:v>11008782.0420042</c:v>
                </c:pt>
                <c:pt idx="615">
                  <c:v>11008782.04345974</c:v>
                </c:pt>
                <c:pt idx="616">
                  <c:v>11008782.04380674</c:v>
                </c:pt>
                <c:pt idx="617">
                  <c:v>11008782.0393736</c:v>
                </c:pt>
                <c:pt idx="618">
                  <c:v>11008782.0430539</c:v>
                </c:pt>
                <c:pt idx="619">
                  <c:v>11008782.04276266</c:v>
                </c:pt>
                <c:pt idx="620">
                  <c:v>11008782.04387432</c:v>
                </c:pt>
                <c:pt idx="621">
                  <c:v>11008782.04098643</c:v>
                </c:pt>
                <c:pt idx="622">
                  <c:v>11008782.04065815</c:v>
                </c:pt>
                <c:pt idx="623">
                  <c:v>11008782.04368002</c:v>
                </c:pt>
                <c:pt idx="624">
                  <c:v>11008782.03885642</c:v>
                </c:pt>
                <c:pt idx="625">
                  <c:v>11008782.04001849</c:v>
                </c:pt>
                <c:pt idx="626">
                  <c:v>11008782.03793388</c:v>
                </c:pt>
                <c:pt idx="627">
                  <c:v>11008782.03979273</c:v>
                </c:pt>
                <c:pt idx="628">
                  <c:v>11008782.04127547</c:v>
                </c:pt>
                <c:pt idx="629">
                  <c:v>11008782.03967593</c:v>
                </c:pt>
                <c:pt idx="630">
                  <c:v>11008782.0406844</c:v>
                </c:pt>
                <c:pt idx="631">
                  <c:v>11008782.03903949</c:v>
                </c:pt>
                <c:pt idx="632">
                  <c:v>11008782.04076561</c:v>
                </c:pt>
                <c:pt idx="633">
                  <c:v>11008782.03869036</c:v>
                </c:pt>
                <c:pt idx="634">
                  <c:v>11008782.03591357</c:v>
                </c:pt>
                <c:pt idx="635">
                  <c:v>11008782.0348279</c:v>
                </c:pt>
                <c:pt idx="636">
                  <c:v>11008782.0339108</c:v>
                </c:pt>
                <c:pt idx="637">
                  <c:v>11008782.03470109</c:v>
                </c:pt>
                <c:pt idx="638">
                  <c:v>11008782.03209016</c:v>
                </c:pt>
                <c:pt idx="639">
                  <c:v>11008782.03273562</c:v>
                </c:pt>
                <c:pt idx="640">
                  <c:v>11008782.02956559</c:v>
                </c:pt>
                <c:pt idx="641">
                  <c:v>11008782.03125319</c:v>
                </c:pt>
                <c:pt idx="642">
                  <c:v>11008782.03063657</c:v>
                </c:pt>
                <c:pt idx="643">
                  <c:v>11008782.03060151</c:v>
                </c:pt>
                <c:pt idx="644">
                  <c:v>11008782.02990283</c:v>
                </c:pt>
                <c:pt idx="645">
                  <c:v>11008782.03078505</c:v>
                </c:pt>
                <c:pt idx="646">
                  <c:v>11008782.03020767</c:v>
                </c:pt>
                <c:pt idx="647">
                  <c:v>11008782.02991632</c:v>
                </c:pt>
                <c:pt idx="648">
                  <c:v>11008782.03053193</c:v>
                </c:pt>
                <c:pt idx="649">
                  <c:v>11008782.03061255</c:v>
                </c:pt>
                <c:pt idx="650">
                  <c:v>11008782.02960296</c:v>
                </c:pt>
                <c:pt idx="651">
                  <c:v>11008782.02994176</c:v>
                </c:pt>
                <c:pt idx="652">
                  <c:v>11008782.03093949</c:v>
                </c:pt>
                <c:pt idx="653">
                  <c:v>11008782.03020033</c:v>
                </c:pt>
                <c:pt idx="654">
                  <c:v>11008782.03082521</c:v>
                </c:pt>
                <c:pt idx="655">
                  <c:v>11008782.02911783</c:v>
                </c:pt>
                <c:pt idx="656">
                  <c:v>11008782.03148084</c:v>
                </c:pt>
                <c:pt idx="657">
                  <c:v>11008782.02957613</c:v>
                </c:pt>
                <c:pt idx="658">
                  <c:v>11008782.03044502</c:v>
                </c:pt>
                <c:pt idx="659">
                  <c:v>11008782.02937757</c:v>
                </c:pt>
                <c:pt idx="660">
                  <c:v>11008782.02899452</c:v>
                </c:pt>
                <c:pt idx="661">
                  <c:v>11008782.02869615</c:v>
                </c:pt>
                <c:pt idx="662">
                  <c:v>11008782.02877415</c:v>
                </c:pt>
                <c:pt idx="663">
                  <c:v>11008782.02881185</c:v>
                </c:pt>
                <c:pt idx="664">
                  <c:v>11008782.02888843</c:v>
                </c:pt>
                <c:pt idx="665">
                  <c:v>11008782.02883549</c:v>
                </c:pt>
                <c:pt idx="666">
                  <c:v>11008782.02871655</c:v>
                </c:pt>
                <c:pt idx="667">
                  <c:v>11008782.02832824</c:v>
                </c:pt>
                <c:pt idx="668">
                  <c:v>11008782.02795701</c:v>
                </c:pt>
                <c:pt idx="669">
                  <c:v>11008782.02821007</c:v>
                </c:pt>
                <c:pt idx="670">
                  <c:v>11008782.02840113</c:v>
                </c:pt>
                <c:pt idx="671">
                  <c:v>11008782.02830337</c:v>
                </c:pt>
                <c:pt idx="672">
                  <c:v>11008782.02783618</c:v>
                </c:pt>
                <c:pt idx="673">
                  <c:v>11008782.02779444</c:v>
                </c:pt>
                <c:pt idx="674">
                  <c:v>11008782.02794894</c:v>
                </c:pt>
                <c:pt idx="675">
                  <c:v>11008782.02832849</c:v>
                </c:pt>
                <c:pt idx="676">
                  <c:v>11008782.02791976</c:v>
                </c:pt>
                <c:pt idx="677">
                  <c:v>11008782.02798781</c:v>
                </c:pt>
                <c:pt idx="678">
                  <c:v>11008782.0279573</c:v>
                </c:pt>
                <c:pt idx="679">
                  <c:v>11008782.02781836</c:v>
                </c:pt>
                <c:pt idx="680">
                  <c:v>11008782.0277974</c:v>
                </c:pt>
                <c:pt idx="681">
                  <c:v>11008782.02789233</c:v>
                </c:pt>
                <c:pt idx="682">
                  <c:v>11008782.02772775</c:v>
                </c:pt>
                <c:pt idx="683">
                  <c:v>11008782.02833591</c:v>
                </c:pt>
                <c:pt idx="684">
                  <c:v>11008782.02802027</c:v>
                </c:pt>
                <c:pt idx="685">
                  <c:v>11008782.02805262</c:v>
                </c:pt>
                <c:pt idx="686">
                  <c:v>11008782.02766325</c:v>
                </c:pt>
                <c:pt idx="687">
                  <c:v>11008782.02767121</c:v>
                </c:pt>
                <c:pt idx="688">
                  <c:v>11008782.02764289</c:v>
                </c:pt>
                <c:pt idx="689">
                  <c:v>11008782.02804265</c:v>
                </c:pt>
                <c:pt idx="690">
                  <c:v>11008782.02778729</c:v>
                </c:pt>
                <c:pt idx="691">
                  <c:v>11008782.02819347</c:v>
                </c:pt>
                <c:pt idx="692">
                  <c:v>11008782.02761871</c:v>
                </c:pt>
                <c:pt idx="693">
                  <c:v>11008782.02771781</c:v>
                </c:pt>
                <c:pt idx="694">
                  <c:v>11008782.02790621</c:v>
                </c:pt>
                <c:pt idx="695">
                  <c:v>11008782.02767317</c:v>
                </c:pt>
                <c:pt idx="696">
                  <c:v>11008782.02754644</c:v>
                </c:pt>
                <c:pt idx="697">
                  <c:v>11008782.02763509</c:v>
                </c:pt>
                <c:pt idx="698">
                  <c:v>11008782.02753234</c:v>
                </c:pt>
                <c:pt idx="699">
                  <c:v>11008782.0276472</c:v>
                </c:pt>
                <c:pt idx="700">
                  <c:v>11008782.0275378</c:v>
                </c:pt>
                <c:pt idx="701">
                  <c:v>11008782.02745126</c:v>
                </c:pt>
                <c:pt idx="702">
                  <c:v>11008782.02747746</c:v>
                </c:pt>
                <c:pt idx="703">
                  <c:v>11008782.02750164</c:v>
                </c:pt>
                <c:pt idx="704">
                  <c:v>11008782.0273618</c:v>
                </c:pt>
                <c:pt idx="705">
                  <c:v>11008782.02747915</c:v>
                </c:pt>
                <c:pt idx="706">
                  <c:v>11008782.02740161</c:v>
                </c:pt>
                <c:pt idx="707">
                  <c:v>11008782.02745873</c:v>
                </c:pt>
                <c:pt idx="708">
                  <c:v>11008782.0275034</c:v>
                </c:pt>
                <c:pt idx="709">
                  <c:v>11008782.02738279</c:v>
                </c:pt>
                <c:pt idx="710">
                  <c:v>11008782.02732833</c:v>
                </c:pt>
                <c:pt idx="711">
                  <c:v>11008782.02726466</c:v>
                </c:pt>
                <c:pt idx="712">
                  <c:v>11008782.02734138</c:v>
                </c:pt>
                <c:pt idx="713">
                  <c:v>11008782.02728538</c:v>
                </c:pt>
                <c:pt idx="714">
                  <c:v>11008782.02734574</c:v>
                </c:pt>
                <c:pt idx="715">
                  <c:v>11008782.02726856</c:v>
                </c:pt>
                <c:pt idx="716">
                  <c:v>11008782.02731776</c:v>
                </c:pt>
                <c:pt idx="717">
                  <c:v>11008782.02725029</c:v>
                </c:pt>
                <c:pt idx="718">
                  <c:v>11008782.02732496</c:v>
                </c:pt>
                <c:pt idx="719">
                  <c:v>11008782.02730047</c:v>
                </c:pt>
                <c:pt idx="720">
                  <c:v>11008782.02733565</c:v>
                </c:pt>
                <c:pt idx="721">
                  <c:v>11008782.02728731</c:v>
                </c:pt>
                <c:pt idx="722">
                  <c:v>11008782.0273143</c:v>
                </c:pt>
                <c:pt idx="723">
                  <c:v>11008782.02728424</c:v>
                </c:pt>
                <c:pt idx="724">
                  <c:v>11008782.0272596</c:v>
                </c:pt>
                <c:pt idx="725">
                  <c:v>11008782.02731076</c:v>
                </c:pt>
                <c:pt idx="726">
                  <c:v>11008782.02725316</c:v>
                </c:pt>
                <c:pt idx="727">
                  <c:v>11008782.02726284</c:v>
                </c:pt>
                <c:pt idx="728">
                  <c:v>11008782.02729906</c:v>
                </c:pt>
                <c:pt idx="729">
                  <c:v>11008782.02726468</c:v>
                </c:pt>
                <c:pt idx="730">
                  <c:v>11008782.0272372</c:v>
                </c:pt>
                <c:pt idx="731">
                  <c:v>11008782.02726789</c:v>
                </c:pt>
                <c:pt idx="732">
                  <c:v>11008782.02722059</c:v>
                </c:pt>
                <c:pt idx="733">
                  <c:v>11008782.02725121</c:v>
                </c:pt>
                <c:pt idx="734">
                  <c:v>11008782.02729192</c:v>
                </c:pt>
                <c:pt idx="735">
                  <c:v>11008782.02724428</c:v>
                </c:pt>
                <c:pt idx="736">
                  <c:v>11008782.0272619</c:v>
                </c:pt>
                <c:pt idx="737">
                  <c:v>11008782.02724144</c:v>
                </c:pt>
                <c:pt idx="738">
                  <c:v>11008782.02718569</c:v>
                </c:pt>
                <c:pt idx="739">
                  <c:v>11008782.02720786</c:v>
                </c:pt>
                <c:pt idx="740">
                  <c:v>11008782.02713912</c:v>
                </c:pt>
                <c:pt idx="741">
                  <c:v>11008782.02710651</c:v>
                </c:pt>
                <c:pt idx="742">
                  <c:v>11008782.02711028</c:v>
                </c:pt>
                <c:pt idx="743">
                  <c:v>11008782.02705061</c:v>
                </c:pt>
                <c:pt idx="744">
                  <c:v>11008782.02706623</c:v>
                </c:pt>
                <c:pt idx="745">
                  <c:v>11008782.02705782</c:v>
                </c:pt>
                <c:pt idx="746">
                  <c:v>11008782.02707085</c:v>
                </c:pt>
                <c:pt idx="747">
                  <c:v>11008782.02707069</c:v>
                </c:pt>
                <c:pt idx="748">
                  <c:v>11008782.02705975</c:v>
                </c:pt>
                <c:pt idx="749">
                  <c:v>11008782.02707017</c:v>
                </c:pt>
                <c:pt idx="750">
                  <c:v>11008782.02706142</c:v>
                </c:pt>
                <c:pt idx="751">
                  <c:v>11008782.02704829</c:v>
                </c:pt>
                <c:pt idx="752">
                  <c:v>11008782.02706354</c:v>
                </c:pt>
                <c:pt idx="753">
                  <c:v>11008782.02705674</c:v>
                </c:pt>
                <c:pt idx="754">
                  <c:v>11008782.02706528</c:v>
                </c:pt>
                <c:pt idx="755">
                  <c:v>11008782.02706792</c:v>
                </c:pt>
                <c:pt idx="756">
                  <c:v>11008782.02706859</c:v>
                </c:pt>
                <c:pt idx="757">
                  <c:v>11008782.02705617</c:v>
                </c:pt>
                <c:pt idx="758">
                  <c:v>11008782.0270701</c:v>
                </c:pt>
                <c:pt idx="759">
                  <c:v>11008782.02704532</c:v>
                </c:pt>
                <c:pt idx="760">
                  <c:v>11008782.02707134</c:v>
                </c:pt>
                <c:pt idx="761">
                  <c:v>11008782.027049</c:v>
                </c:pt>
                <c:pt idx="762">
                  <c:v>11008782.02707675</c:v>
                </c:pt>
                <c:pt idx="763">
                  <c:v>11008782.0270482</c:v>
                </c:pt>
                <c:pt idx="764">
                  <c:v>11008782.02704926</c:v>
                </c:pt>
                <c:pt idx="765">
                  <c:v>11008782.02704417</c:v>
                </c:pt>
                <c:pt idx="766">
                  <c:v>11008782.02705019</c:v>
                </c:pt>
                <c:pt idx="767">
                  <c:v>11008782.02704925</c:v>
                </c:pt>
                <c:pt idx="768">
                  <c:v>11008782.0270496</c:v>
                </c:pt>
                <c:pt idx="769">
                  <c:v>11008782.02704456</c:v>
                </c:pt>
                <c:pt idx="770">
                  <c:v>11008782.02704442</c:v>
                </c:pt>
                <c:pt idx="771">
                  <c:v>11008782.02706596</c:v>
                </c:pt>
                <c:pt idx="772">
                  <c:v>11008782.02704608</c:v>
                </c:pt>
                <c:pt idx="773">
                  <c:v>11008782.02703996</c:v>
                </c:pt>
                <c:pt idx="774">
                  <c:v>11008782.02703755</c:v>
                </c:pt>
                <c:pt idx="775">
                  <c:v>11008782.02703375</c:v>
                </c:pt>
                <c:pt idx="776">
                  <c:v>11008782.02703369</c:v>
                </c:pt>
                <c:pt idx="777">
                  <c:v>11008782.02703253</c:v>
                </c:pt>
                <c:pt idx="778">
                  <c:v>11008782.02703353</c:v>
                </c:pt>
                <c:pt idx="779">
                  <c:v>11008782.02704044</c:v>
                </c:pt>
                <c:pt idx="780">
                  <c:v>11008782.02703563</c:v>
                </c:pt>
                <c:pt idx="781">
                  <c:v>11008782.0270332</c:v>
                </c:pt>
                <c:pt idx="782">
                  <c:v>11008782.02702979</c:v>
                </c:pt>
                <c:pt idx="783">
                  <c:v>11008782.02703945</c:v>
                </c:pt>
                <c:pt idx="784">
                  <c:v>11008782.02703387</c:v>
                </c:pt>
                <c:pt idx="785">
                  <c:v>11008782.02703417</c:v>
                </c:pt>
                <c:pt idx="786">
                  <c:v>11008782.02702933</c:v>
                </c:pt>
                <c:pt idx="787">
                  <c:v>11008782.02702969</c:v>
                </c:pt>
                <c:pt idx="788">
                  <c:v>11008782.02703444</c:v>
                </c:pt>
                <c:pt idx="789">
                  <c:v>11008782.02703459</c:v>
                </c:pt>
                <c:pt idx="790">
                  <c:v>11008782.02703446</c:v>
                </c:pt>
                <c:pt idx="791">
                  <c:v>11008782.02703524</c:v>
                </c:pt>
                <c:pt idx="792">
                  <c:v>11008782.02703281</c:v>
                </c:pt>
                <c:pt idx="793">
                  <c:v>11008782.02703412</c:v>
                </c:pt>
                <c:pt idx="794">
                  <c:v>11008782.02702828</c:v>
                </c:pt>
                <c:pt idx="795">
                  <c:v>11008782.02703393</c:v>
                </c:pt>
                <c:pt idx="796">
                  <c:v>11008782.02702847</c:v>
                </c:pt>
                <c:pt idx="797">
                  <c:v>11008782.02703747</c:v>
                </c:pt>
                <c:pt idx="798">
                  <c:v>11008782.02702854</c:v>
                </c:pt>
                <c:pt idx="799">
                  <c:v>11008782.02702862</c:v>
                </c:pt>
                <c:pt idx="800">
                  <c:v>11008782.0270286</c:v>
                </c:pt>
                <c:pt idx="801">
                  <c:v>11008782.02702929</c:v>
                </c:pt>
                <c:pt idx="802">
                  <c:v>11008782.02702847</c:v>
                </c:pt>
                <c:pt idx="803">
                  <c:v>11008782.02702734</c:v>
                </c:pt>
                <c:pt idx="804">
                  <c:v>11008782.02702797</c:v>
                </c:pt>
                <c:pt idx="805">
                  <c:v>11008782.02702673</c:v>
                </c:pt>
                <c:pt idx="806">
                  <c:v>11008782.02703121</c:v>
                </c:pt>
                <c:pt idx="807">
                  <c:v>11008782.0270264</c:v>
                </c:pt>
                <c:pt idx="808">
                  <c:v>11008782.02702498</c:v>
                </c:pt>
                <c:pt idx="809">
                  <c:v>11008782.02702458</c:v>
                </c:pt>
                <c:pt idx="810">
                  <c:v>11008782.02702371</c:v>
                </c:pt>
                <c:pt idx="811">
                  <c:v>11008782.0270244</c:v>
                </c:pt>
                <c:pt idx="812">
                  <c:v>11008782.02702272</c:v>
                </c:pt>
                <c:pt idx="813">
                  <c:v>11008782.02702362</c:v>
                </c:pt>
                <c:pt idx="814">
                  <c:v>11008782.02702054</c:v>
                </c:pt>
                <c:pt idx="815">
                  <c:v>11008782.02702029</c:v>
                </c:pt>
                <c:pt idx="816">
                  <c:v>11008782.02702074</c:v>
                </c:pt>
                <c:pt idx="817">
                  <c:v>11008782.02702089</c:v>
                </c:pt>
                <c:pt idx="818">
                  <c:v>11008782.02702011</c:v>
                </c:pt>
                <c:pt idx="819">
                  <c:v>11008782.0270211</c:v>
                </c:pt>
                <c:pt idx="820">
                  <c:v>11008782.02702115</c:v>
                </c:pt>
                <c:pt idx="821">
                  <c:v>11008782.0270211</c:v>
                </c:pt>
                <c:pt idx="822">
                  <c:v>11008782.0270207</c:v>
                </c:pt>
                <c:pt idx="823">
                  <c:v>11008782.0270207</c:v>
                </c:pt>
                <c:pt idx="824">
                  <c:v>11008782.02701974</c:v>
                </c:pt>
                <c:pt idx="825">
                  <c:v>11008782.0270206</c:v>
                </c:pt>
                <c:pt idx="826">
                  <c:v>11008782.02702031</c:v>
                </c:pt>
                <c:pt idx="827">
                  <c:v>11008782.02702014</c:v>
                </c:pt>
                <c:pt idx="828">
                  <c:v>11008782.02702027</c:v>
                </c:pt>
                <c:pt idx="829">
                  <c:v>11008782.02701984</c:v>
                </c:pt>
                <c:pt idx="830">
                  <c:v>11008782.02701974</c:v>
                </c:pt>
                <c:pt idx="831">
                  <c:v>11008782.02701952</c:v>
                </c:pt>
                <c:pt idx="832">
                  <c:v>11008782.02702021</c:v>
                </c:pt>
                <c:pt idx="833">
                  <c:v>11008782.02701953</c:v>
                </c:pt>
                <c:pt idx="834">
                  <c:v>11008782.02701993</c:v>
                </c:pt>
                <c:pt idx="835">
                  <c:v>11008782.02702034</c:v>
                </c:pt>
                <c:pt idx="836">
                  <c:v>11008782.02701968</c:v>
                </c:pt>
                <c:pt idx="837">
                  <c:v>11008782.02701952</c:v>
                </c:pt>
                <c:pt idx="838">
                  <c:v>11008782.02702074</c:v>
                </c:pt>
                <c:pt idx="839">
                  <c:v>11008782.0270199</c:v>
                </c:pt>
                <c:pt idx="840">
                  <c:v>11008782.02701994</c:v>
                </c:pt>
                <c:pt idx="841">
                  <c:v>11008782.02701988</c:v>
                </c:pt>
                <c:pt idx="842">
                  <c:v>11008782.02702041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CT y CO!$C$2:$C$844</c:f>
              <c:numCache>
                <c:formatCode>General</c:formatCode>
                <c:ptCount val="843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572701.2322918022</c:v>
                </c:pt>
                <c:pt idx="23">
                  <c:v>565060.0098873519</c:v>
                </c:pt>
                <c:pt idx="24">
                  <c:v>560582.8045823582</c:v>
                </c:pt>
                <c:pt idx="25">
                  <c:v>562263.2179855555</c:v>
                </c:pt>
                <c:pt idx="26">
                  <c:v>559181.0209896198</c:v>
                </c:pt>
                <c:pt idx="27">
                  <c:v>560805.6079325671</c:v>
                </c:pt>
                <c:pt idx="28">
                  <c:v>558707.8388595888</c:v>
                </c:pt>
                <c:pt idx="29">
                  <c:v>560290.9105800453</c:v>
                </c:pt>
                <c:pt idx="30">
                  <c:v>558784.2744035026</c:v>
                </c:pt>
                <c:pt idx="31">
                  <c:v>560334.5936455881</c:v>
                </c:pt>
                <c:pt idx="32">
                  <c:v>559186.4551045392</c:v>
                </c:pt>
                <c:pt idx="33">
                  <c:v>560708.2726880978</c:v>
                </c:pt>
                <c:pt idx="34">
                  <c:v>559780.8185005991</c:v>
                </c:pt>
                <c:pt idx="35">
                  <c:v>561277.3719189739</c:v>
                </c:pt>
                <c:pt idx="36">
                  <c:v>560478.6710656426</c:v>
                </c:pt>
                <c:pt idx="37">
                  <c:v>560489.8146775542</c:v>
                </c:pt>
                <c:pt idx="38">
                  <c:v>556295.8522662956</c:v>
                </c:pt>
                <c:pt idx="39">
                  <c:v>560488.7442703808</c:v>
                </c:pt>
                <c:pt idx="40">
                  <c:v>556300.0871480296</c:v>
                </c:pt>
                <c:pt idx="41">
                  <c:v>559321.6703962379</c:v>
                </c:pt>
                <c:pt idx="42">
                  <c:v>552110.3769819689</c:v>
                </c:pt>
                <c:pt idx="43">
                  <c:v>556802.1187371692</c:v>
                </c:pt>
                <c:pt idx="44">
                  <c:v>558859.6942401873</c:v>
                </c:pt>
                <c:pt idx="45">
                  <c:v>561324.5530239693</c:v>
                </c:pt>
                <c:pt idx="46">
                  <c:v>570583.2883006015</c:v>
                </c:pt>
                <c:pt idx="47">
                  <c:v>573757.6132495396</c:v>
                </c:pt>
                <c:pt idx="48">
                  <c:v>574908.359785697</c:v>
                </c:pt>
                <c:pt idx="49">
                  <c:v>576527.1535910806</c:v>
                </c:pt>
                <c:pt idx="50">
                  <c:v>579408.9314190408</c:v>
                </c:pt>
                <c:pt idx="51">
                  <c:v>578194.8063339165</c:v>
                </c:pt>
                <c:pt idx="52">
                  <c:v>577059.6083760214</c:v>
                </c:pt>
                <c:pt idx="53">
                  <c:v>580643.4544066143</c:v>
                </c:pt>
                <c:pt idx="54">
                  <c:v>579744.5809165469</c:v>
                </c:pt>
                <c:pt idx="55">
                  <c:v>578674.1236978121</c:v>
                </c:pt>
                <c:pt idx="56">
                  <c:v>581955.5303915486</c:v>
                </c:pt>
                <c:pt idx="57">
                  <c:v>580927.5234691206</c:v>
                </c:pt>
                <c:pt idx="58">
                  <c:v>583789.9300146339</c:v>
                </c:pt>
                <c:pt idx="59">
                  <c:v>582802.100243873</c:v>
                </c:pt>
                <c:pt idx="60">
                  <c:v>585279.0972081136</c:v>
                </c:pt>
                <c:pt idx="61">
                  <c:v>585014.1999928239</c:v>
                </c:pt>
                <c:pt idx="62">
                  <c:v>585479.0274525955</c:v>
                </c:pt>
                <c:pt idx="63">
                  <c:v>585358.0195168834</c:v>
                </c:pt>
                <c:pt idx="64">
                  <c:v>595917.6600229429</c:v>
                </c:pt>
                <c:pt idx="65">
                  <c:v>603666.2834273495</c:v>
                </c:pt>
                <c:pt idx="66">
                  <c:v>612518.5370748679</c:v>
                </c:pt>
                <c:pt idx="67">
                  <c:v>617898.4035283348</c:v>
                </c:pt>
                <c:pt idx="68">
                  <c:v>620561.1285029042</c:v>
                </c:pt>
                <c:pt idx="69">
                  <c:v>621376.7911982625</c:v>
                </c:pt>
                <c:pt idx="70">
                  <c:v>630114.5312186053</c:v>
                </c:pt>
                <c:pt idx="71">
                  <c:v>638357.9668469109</c:v>
                </c:pt>
                <c:pt idx="72">
                  <c:v>641402.4743727068</c:v>
                </c:pt>
                <c:pt idx="73">
                  <c:v>642250.6479773729</c:v>
                </c:pt>
                <c:pt idx="74">
                  <c:v>645068.7191774391</c:v>
                </c:pt>
                <c:pt idx="75">
                  <c:v>645701.3932005826</c:v>
                </c:pt>
                <c:pt idx="76">
                  <c:v>652577.3888557864</c:v>
                </c:pt>
                <c:pt idx="77">
                  <c:v>658464.2839739005</c:v>
                </c:pt>
                <c:pt idx="78">
                  <c:v>659514.1625891901</c:v>
                </c:pt>
                <c:pt idx="79">
                  <c:v>659943.7277839221</c:v>
                </c:pt>
                <c:pt idx="80">
                  <c:v>664231.192049257</c:v>
                </c:pt>
                <c:pt idx="81">
                  <c:v>664090.9875014541</c:v>
                </c:pt>
                <c:pt idx="82">
                  <c:v>668412.752074389</c:v>
                </c:pt>
                <c:pt idx="83">
                  <c:v>668309.0106075053</c:v>
                </c:pt>
                <c:pt idx="84">
                  <c:v>671350.8825578799</c:v>
                </c:pt>
                <c:pt idx="85">
                  <c:v>671937.8737677945</c:v>
                </c:pt>
                <c:pt idx="86">
                  <c:v>682346.7318526607</c:v>
                </c:pt>
                <c:pt idx="87">
                  <c:v>689982.9539470507</c:v>
                </c:pt>
                <c:pt idx="88">
                  <c:v>701494.4293070633</c:v>
                </c:pt>
                <c:pt idx="89">
                  <c:v>707306.6804546948</c:v>
                </c:pt>
                <c:pt idx="90">
                  <c:v>713998.765281393</c:v>
                </c:pt>
                <c:pt idx="91">
                  <c:v>721786.0604772697</c:v>
                </c:pt>
                <c:pt idx="92">
                  <c:v>731033.8089072367</c:v>
                </c:pt>
                <c:pt idx="93">
                  <c:v>736612.9721797362</c:v>
                </c:pt>
                <c:pt idx="94">
                  <c:v>741319.8595109307</c:v>
                </c:pt>
                <c:pt idx="95">
                  <c:v>740232.0184735411</c:v>
                </c:pt>
                <c:pt idx="96">
                  <c:v>745666.4771924221</c:v>
                </c:pt>
                <c:pt idx="97">
                  <c:v>747959.1971085307</c:v>
                </c:pt>
                <c:pt idx="98">
                  <c:v>748343.85594581</c:v>
                </c:pt>
                <c:pt idx="99">
                  <c:v>757119.3604768426</c:v>
                </c:pt>
                <c:pt idx="100">
                  <c:v>765864.5957306037</c:v>
                </c:pt>
                <c:pt idx="101">
                  <c:v>766151.6120039725</c:v>
                </c:pt>
                <c:pt idx="102">
                  <c:v>765586.4696466706</c:v>
                </c:pt>
                <c:pt idx="103">
                  <c:v>769963.5392947596</c:v>
                </c:pt>
                <c:pt idx="104">
                  <c:v>769477.4654154642</c:v>
                </c:pt>
                <c:pt idx="105">
                  <c:v>775938.0975427136</c:v>
                </c:pt>
                <c:pt idx="106">
                  <c:v>780182.2205674821</c:v>
                </c:pt>
                <c:pt idx="107">
                  <c:v>782532.46102648</c:v>
                </c:pt>
                <c:pt idx="108">
                  <c:v>782538.100161173</c:v>
                </c:pt>
                <c:pt idx="109">
                  <c:v>793897.7763095091</c:v>
                </c:pt>
                <c:pt idx="110">
                  <c:v>801749.7066976877</c:v>
                </c:pt>
                <c:pt idx="111">
                  <c:v>807142.6486236539</c:v>
                </c:pt>
                <c:pt idx="112">
                  <c:v>817523.8643684546</c:v>
                </c:pt>
                <c:pt idx="113">
                  <c:v>828485.5993866514</c:v>
                </c:pt>
                <c:pt idx="114">
                  <c:v>835304.4625364046</c:v>
                </c:pt>
                <c:pt idx="115">
                  <c:v>838040.7355885244</c:v>
                </c:pt>
                <c:pt idx="116">
                  <c:v>842645.2557514601</c:v>
                </c:pt>
                <c:pt idx="117">
                  <c:v>846660.6364899615</c:v>
                </c:pt>
                <c:pt idx="118">
                  <c:v>845891.6735442393</c:v>
                </c:pt>
                <c:pt idx="119">
                  <c:v>853294.1586582686</c:v>
                </c:pt>
                <c:pt idx="120">
                  <c:v>863232.2531191163</c:v>
                </c:pt>
                <c:pt idx="121">
                  <c:v>869979.3448637092</c:v>
                </c:pt>
                <c:pt idx="122">
                  <c:v>876004.3688614648</c:v>
                </c:pt>
                <c:pt idx="123">
                  <c:v>882737.5496313213</c:v>
                </c:pt>
                <c:pt idx="124">
                  <c:v>888236.4120155361</c:v>
                </c:pt>
                <c:pt idx="125">
                  <c:v>888648.4005290344</c:v>
                </c:pt>
                <c:pt idx="126">
                  <c:v>890637.9590921132</c:v>
                </c:pt>
                <c:pt idx="127">
                  <c:v>890500.3799647149</c:v>
                </c:pt>
                <c:pt idx="128">
                  <c:v>892669.9019150462</c:v>
                </c:pt>
                <c:pt idx="129">
                  <c:v>892573.4803935136</c:v>
                </c:pt>
                <c:pt idx="130">
                  <c:v>901133.6823180425</c:v>
                </c:pt>
                <c:pt idx="131">
                  <c:v>910006.7328602085</c:v>
                </c:pt>
                <c:pt idx="132">
                  <c:v>920732.9542213011</c:v>
                </c:pt>
                <c:pt idx="133">
                  <c:v>928922.2905089119</c:v>
                </c:pt>
                <c:pt idx="134">
                  <c:v>939243.4694581325</c:v>
                </c:pt>
                <c:pt idx="135">
                  <c:v>944923.046021931</c:v>
                </c:pt>
                <c:pt idx="136">
                  <c:v>951180.3164132113</c:v>
                </c:pt>
                <c:pt idx="137">
                  <c:v>957956.0009713874</c:v>
                </c:pt>
                <c:pt idx="138">
                  <c:v>958325.7945385787</c:v>
                </c:pt>
                <c:pt idx="139">
                  <c:v>957465.5762783698</c:v>
                </c:pt>
                <c:pt idx="140">
                  <c:v>965701.698441389</c:v>
                </c:pt>
                <c:pt idx="141">
                  <c:v>975693.1259608748</c:v>
                </c:pt>
                <c:pt idx="142">
                  <c:v>985606.2556970646</c:v>
                </c:pt>
                <c:pt idx="143">
                  <c:v>994185.3404975611</c:v>
                </c:pt>
                <c:pt idx="144">
                  <c:v>1002394.558788609</c:v>
                </c:pt>
                <c:pt idx="145">
                  <c:v>1005278.300939561</c:v>
                </c:pt>
                <c:pt idx="146">
                  <c:v>1008211.568019668</c:v>
                </c:pt>
                <c:pt idx="147">
                  <c:v>1007764.404056622</c:v>
                </c:pt>
                <c:pt idx="148">
                  <c:v>1010966.548271507</c:v>
                </c:pt>
                <c:pt idx="149">
                  <c:v>1010341.039579962</c:v>
                </c:pt>
                <c:pt idx="150">
                  <c:v>1016781.874520954</c:v>
                </c:pt>
                <c:pt idx="151">
                  <c:v>1024510.203324584</c:v>
                </c:pt>
                <c:pt idx="152">
                  <c:v>1033212.076954164</c:v>
                </c:pt>
                <c:pt idx="153">
                  <c:v>1040533.776317011</c:v>
                </c:pt>
                <c:pt idx="154">
                  <c:v>1049710.540862214</c:v>
                </c:pt>
                <c:pt idx="155">
                  <c:v>1060575.343446776</c:v>
                </c:pt>
                <c:pt idx="156">
                  <c:v>1068099.671733799</c:v>
                </c:pt>
                <c:pt idx="157">
                  <c:v>1072303.96914246</c:v>
                </c:pt>
                <c:pt idx="158">
                  <c:v>1077783.672623379</c:v>
                </c:pt>
                <c:pt idx="159">
                  <c:v>1082038.708980164</c:v>
                </c:pt>
                <c:pt idx="160">
                  <c:v>1082819.409619051</c:v>
                </c:pt>
                <c:pt idx="161">
                  <c:v>1090301.926917992</c:v>
                </c:pt>
                <c:pt idx="162">
                  <c:v>1101158.63936213</c:v>
                </c:pt>
                <c:pt idx="163">
                  <c:v>1109579.629872459</c:v>
                </c:pt>
                <c:pt idx="164">
                  <c:v>1116876.540805349</c:v>
                </c:pt>
                <c:pt idx="165">
                  <c:v>1124978.768256832</c:v>
                </c:pt>
                <c:pt idx="166">
                  <c:v>1131477.965593045</c:v>
                </c:pt>
                <c:pt idx="167">
                  <c:v>1135055.445381572</c:v>
                </c:pt>
                <c:pt idx="168">
                  <c:v>1135139.120465773</c:v>
                </c:pt>
                <c:pt idx="169">
                  <c:v>1136851.426833821</c:v>
                </c:pt>
                <c:pt idx="170">
                  <c:v>1135964.103893691</c:v>
                </c:pt>
                <c:pt idx="171">
                  <c:v>1141404.965077999</c:v>
                </c:pt>
                <c:pt idx="172">
                  <c:v>1149975.450531367</c:v>
                </c:pt>
                <c:pt idx="173">
                  <c:v>1158994.520360784</c:v>
                </c:pt>
                <c:pt idx="174">
                  <c:v>1169296.882656458</c:v>
                </c:pt>
                <c:pt idx="175">
                  <c:v>1176682.285595702</c:v>
                </c:pt>
                <c:pt idx="176">
                  <c:v>1186640.943719209</c:v>
                </c:pt>
                <c:pt idx="177">
                  <c:v>1192532.348148934</c:v>
                </c:pt>
                <c:pt idx="178">
                  <c:v>1198512.184061295</c:v>
                </c:pt>
                <c:pt idx="179">
                  <c:v>1204997.701438132</c:v>
                </c:pt>
                <c:pt idx="180">
                  <c:v>1205132.607520213</c:v>
                </c:pt>
                <c:pt idx="181">
                  <c:v>1204070.529326085</c:v>
                </c:pt>
                <c:pt idx="182">
                  <c:v>1211818.702470973</c:v>
                </c:pt>
                <c:pt idx="183">
                  <c:v>1221310.109046319</c:v>
                </c:pt>
                <c:pt idx="184">
                  <c:v>1231471.715286633</c:v>
                </c:pt>
                <c:pt idx="185">
                  <c:v>1241072.313689819</c:v>
                </c:pt>
                <c:pt idx="186">
                  <c:v>1250656.854359437</c:v>
                </c:pt>
                <c:pt idx="187">
                  <c:v>1254702.351431633</c:v>
                </c:pt>
                <c:pt idx="188">
                  <c:v>1257915.739346234</c:v>
                </c:pt>
                <c:pt idx="189">
                  <c:v>1257720.103978933</c:v>
                </c:pt>
                <c:pt idx="190">
                  <c:v>1262713.870676456</c:v>
                </c:pt>
                <c:pt idx="191">
                  <c:v>1261791.062409626</c:v>
                </c:pt>
                <c:pt idx="192">
                  <c:v>1269064.976230003</c:v>
                </c:pt>
                <c:pt idx="193">
                  <c:v>1277112.405221632</c:v>
                </c:pt>
                <c:pt idx="194">
                  <c:v>1285843.096868787</c:v>
                </c:pt>
                <c:pt idx="195">
                  <c:v>1292848.133800161</c:v>
                </c:pt>
                <c:pt idx="196">
                  <c:v>1301647.812696764</c:v>
                </c:pt>
                <c:pt idx="197">
                  <c:v>1312249.564255812</c:v>
                </c:pt>
                <c:pt idx="198">
                  <c:v>1319594.770204331</c:v>
                </c:pt>
                <c:pt idx="199">
                  <c:v>1323468.118380085</c:v>
                </c:pt>
                <c:pt idx="200">
                  <c:v>1328286.463438584</c:v>
                </c:pt>
                <c:pt idx="201">
                  <c:v>1332342.984424759</c:v>
                </c:pt>
                <c:pt idx="202">
                  <c:v>1333322.441269549</c:v>
                </c:pt>
                <c:pt idx="203">
                  <c:v>1339693.231373037</c:v>
                </c:pt>
                <c:pt idx="204">
                  <c:v>1350264.240441118</c:v>
                </c:pt>
                <c:pt idx="205">
                  <c:v>1358914.204741022</c:v>
                </c:pt>
                <c:pt idx="206">
                  <c:v>1366634.872447691</c:v>
                </c:pt>
                <c:pt idx="207">
                  <c:v>1375227.485341214</c:v>
                </c:pt>
                <c:pt idx="208">
                  <c:v>1382407.184024601</c:v>
                </c:pt>
                <c:pt idx="209">
                  <c:v>1386596.859095912</c:v>
                </c:pt>
                <c:pt idx="210">
                  <c:v>1386603.909261173</c:v>
                </c:pt>
                <c:pt idx="211">
                  <c:v>1388223.351672115</c:v>
                </c:pt>
                <c:pt idx="212">
                  <c:v>1388993.973781116</c:v>
                </c:pt>
                <c:pt idx="213">
                  <c:v>1393784.543357864</c:v>
                </c:pt>
                <c:pt idx="214">
                  <c:v>1402337.861385317</c:v>
                </c:pt>
                <c:pt idx="215">
                  <c:v>1411195.368651475</c:v>
                </c:pt>
                <c:pt idx="216">
                  <c:v>1421436.572440152</c:v>
                </c:pt>
                <c:pt idx="217">
                  <c:v>1428335.255963725</c:v>
                </c:pt>
                <c:pt idx="218">
                  <c:v>1437775.001092106</c:v>
                </c:pt>
                <c:pt idx="219">
                  <c:v>1443295.42156402</c:v>
                </c:pt>
                <c:pt idx="220">
                  <c:v>1448925.655442051</c:v>
                </c:pt>
                <c:pt idx="221">
                  <c:v>1454844.885734467</c:v>
                </c:pt>
                <c:pt idx="222">
                  <c:v>1454376.547664888</c:v>
                </c:pt>
                <c:pt idx="223">
                  <c:v>1455617.5980845</c:v>
                </c:pt>
                <c:pt idx="224">
                  <c:v>1459908.442555676</c:v>
                </c:pt>
                <c:pt idx="225">
                  <c:v>1467982.845616491</c:v>
                </c:pt>
                <c:pt idx="226">
                  <c:v>1477410.973073732</c:v>
                </c:pt>
                <c:pt idx="227">
                  <c:v>1486863.107624059</c:v>
                </c:pt>
                <c:pt idx="228">
                  <c:v>1496642.625924555</c:v>
                </c:pt>
                <c:pt idx="229">
                  <c:v>1500841.747668871</c:v>
                </c:pt>
                <c:pt idx="230">
                  <c:v>1504010.300338726</c:v>
                </c:pt>
                <c:pt idx="231">
                  <c:v>1503935.735610746</c:v>
                </c:pt>
                <c:pt idx="232">
                  <c:v>1509252.229399633</c:v>
                </c:pt>
                <c:pt idx="233">
                  <c:v>1508278.145315566</c:v>
                </c:pt>
                <c:pt idx="234">
                  <c:v>1515615.533381349</c:v>
                </c:pt>
                <c:pt idx="235">
                  <c:v>1523123.924407181</c:v>
                </c:pt>
                <c:pt idx="236">
                  <c:v>1531245.208322169</c:v>
                </c:pt>
                <c:pt idx="237">
                  <c:v>1537214.285528296</c:v>
                </c:pt>
                <c:pt idx="238">
                  <c:v>1545336.47256658</c:v>
                </c:pt>
                <c:pt idx="239">
                  <c:v>1555259.074872739</c:v>
                </c:pt>
                <c:pt idx="240">
                  <c:v>1562249.044535231</c:v>
                </c:pt>
                <c:pt idx="241">
                  <c:v>1565413.459120319</c:v>
                </c:pt>
                <c:pt idx="242">
                  <c:v>1569273.461149225</c:v>
                </c:pt>
                <c:pt idx="243">
                  <c:v>1573359.303270801</c:v>
                </c:pt>
                <c:pt idx="244">
                  <c:v>1572022.438708626</c:v>
                </c:pt>
                <c:pt idx="245">
                  <c:v>1578272.256816568</c:v>
                </c:pt>
                <c:pt idx="246">
                  <c:v>1588027.840223134</c:v>
                </c:pt>
                <c:pt idx="247">
                  <c:v>1595805.125895209</c:v>
                </c:pt>
                <c:pt idx="248">
                  <c:v>1602688.685197684</c:v>
                </c:pt>
                <c:pt idx="249">
                  <c:v>1610630.80740025</c:v>
                </c:pt>
                <c:pt idx="250">
                  <c:v>1617923.019651408</c:v>
                </c:pt>
                <c:pt idx="251">
                  <c:v>1622085.752336246</c:v>
                </c:pt>
                <c:pt idx="252">
                  <c:v>1621903.692904423</c:v>
                </c:pt>
                <c:pt idx="253">
                  <c:v>1622979.609313416</c:v>
                </c:pt>
                <c:pt idx="254">
                  <c:v>1623885.074863823</c:v>
                </c:pt>
                <c:pt idx="255">
                  <c:v>1627583.992626204</c:v>
                </c:pt>
                <c:pt idx="256">
                  <c:v>1635189.742434904</c:v>
                </c:pt>
                <c:pt idx="257">
                  <c:v>1643034.432463536</c:v>
                </c:pt>
                <c:pt idx="258">
                  <c:v>1652877.046209097</c:v>
                </c:pt>
                <c:pt idx="259">
                  <c:v>1658558.674456853</c:v>
                </c:pt>
                <c:pt idx="260">
                  <c:v>1666877.269800197</c:v>
                </c:pt>
                <c:pt idx="261">
                  <c:v>1671438.407556957</c:v>
                </c:pt>
                <c:pt idx="262">
                  <c:v>1676617.306063278</c:v>
                </c:pt>
                <c:pt idx="263">
                  <c:v>1681803.651941297</c:v>
                </c:pt>
                <c:pt idx="264">
                  <c:v>1681379.193080283</c:v>
                </c:pt>
                <c:pt idx="265">
                  <c:v>1680015.787295064</c:v>
                </c:pt>
                <c:pt idx="266">
                  <c:v>1684078.581111475</c:v>
                </c:pt>
                <c:pt idx="267">
                  <c:v>1689708.314132085</c:v>
                </c:pt>
                <c:pt idx="268">
                  <c:v>1697466.78690286</c:v>
                </c:pt>
                <c:pt idx="269">
                  <c:v>1705827.165331509</c:v>
                </c:pt>
                <c:pt idx="270">
                  <c:v>1714882.93942283</c:v>
                </c:pt>
                <c:pt idx="271">
                  <c:v>1718043.390808279</c:v>
                </c:pt>
                <c:pt idx="272">
                  <c:v>1720470.971672232</c:v>
                </c:pt>
                <c:pt idx="273">
                  <c:v>1720608.144879299</c:v>
                </c:pt>
                <c:pt idx="274">
                  <c:v>1725819.323859795</c:v>
                </c:pt>
                <c:pt idx="275">
                  <c:v>1724633.583540175</c:v>
                </c:pt>
                <c:pt idx="276">
                  <c:v>1730372.199865722</c:v>
                </c:pt>
                <c:pt idx="277">
                  <c:v>1736193.426127561</c:v>
                </c:pt>
                <c:pt idx="278">
                  <c:v>1742586.53446536</c:v>
                </c:pt>
                <c:pt idx="279">
                  <c:v>1745797.619053552</c:v>
                </c:pt>
                <c:pt idx="280">
                  <c:v>1752268.153579845</c:v>
                </c:pt>
                <c:pt idx="281">
                  <c:v>1760421.557426623</c:v>
                </c:pt>
                <c:pt idx="282">
                  <c:v>1766513.618361167</c:v>
                </c:pt>
                <c:pt idx="283">
                  <c:v>1768185.313084265</c:v>
                </c:pt>
                <c:pt idx="284">
                  <c:v>1766581.347686206</c:v>
                </c:pt>
                <c:pt idx="285">
                  <c:v>1770827.084913189</c:v>
                </c:pt>
                <c:pt idx="286">
                  <c:v>1769340.203630134</c:v>
                </c:pt>
                <c:pt idx="287">
                  <c:v>1769698.544635219</c:v>
                </c:pt>
                <c:pt idx="288">
                  <c:v>1778688.138621388</c:v>
                </c:pt>
                <c:pt idx="289">
                  <c:v>1784347.554680519</c:v>
                </c:pt>
                <c:pt idx="290">
                  <c:v>1788821.706367636</c:v>
                </c:pt>
                <c:pt idx="291">
                  <c:v>1794356.531072546</c:v>
                </c:pt>
                <c:pt idx="292">
                  <c:v>1801110.402630333</c:v>
                </c:pt>
                <c:pt idx="293">
                  <c:v>1804703.784190782</c:v>
                </c:pt>
                <c:pt idx="294">
                  <c:v>1803598.943662048</c:v>
                </c:pt>
                <c:pt idx="295">
                  <c:v>1802926.849180599</c:v>
                </c:pt>
                <c:pt idx="296">
                  <c:v>1802516.398745551</c:v>
                </c:pt>
                <c:pt idx="297">
                  <c:v>1804624.136318968</c:v>
                </c:pt>
                <c:pt idx="298">
                  <c:v>1809999.849299039</c:v>
                </c:pt>
                <c:pt idx="299">
                  <c:v>1815414.430177232</c:v>
                </c:pt>
                <c:pt idx="300">
                  <c:v>1824344.710849468</c:v>
                </c:pt>
                <c:pt idx="301">
                  <c:v>1827441.357569637</c:v>
                </c:pt>
                <c:pt idx="302">
                  <c:v>1832883.980312824</c:v>
                </c:pt>
                <c:pt idx="303">
                  <c:v>1834978.712865996</c:v>
                </c:pt>
                <c:pt idx="304">
                  <c:v>1839232.150122672</c:v>
                </c:pt>
                <c:pt idx="305">
                  <c:v>1837312.757114117</c:v>
                </c:pt>
                <c:pt idx="306">
                  <c:v>1839793.400299998</c:v>
                </c:pt>
                <c:pt idx="307">
                  <c:v>1840214.39296353</c:v>
                </c:pt>
                <c:pt idx="308">
                  <c:v>1843649.610464611</c:v>
                </c:pt>
                <c:pt idx="309">
                  <c:v>1842453.039040541</c:v>
                </c:pt>
                <c:pt idx="310">
                  <c:v>1845238.780504111</c:v>
                </c:pt>
                <c:pt idx="311">
                  <c:v>1850522.267382514</c:v>
                </c:pt>
                <c:pt idx="312">
                  <c:v>1856860.03693881</c:v>
                </c:pt>
                <c:pt idx="313">
                  <c:v>1857115.455968184</c:v>
                </c:pt>
                <c:pt idx="314">
                  <c:v>1857706.914774299</c:v>
                </c:pt>
                <c:pt idx="315">
                  <c:v>1858750.382060679</c:v>
                </c:pt>
                <c:pt idx="316">
                  <c:v>1859015.423181559</c:v>
                </c:pt>
                <c:pt idx="317">
                  <c:v>1860114.178852992</c:v>
                </c:pt>
                <c:pt idx="318">
                  <c:v>1864858.105289287</c:v>
                </c:pt>
                <c:pt idx="319">
                  <c:v>1867262.387496324</c:v>
                </c:pt>
                <c:pt idx="320">
                  <c:v>1869977.928548748</c:v>
                </c:pt>
                <c:pt idx="321">
                  <c:v>1867292.40554588</c:v>
                </c:pt>
                <c:pt idx="322">
                  <c:v>1869945.963974053</c:v>
                </c:pt>
                <c:pt idx="323">
                  <c:v>1872656.336977639</c:v>
                </c:pt>
                <c:pt idx="324">
                  <c:v>1875660.327876343</c:v>
                </c:pt>
                <c:pt idx="325">
                  <c:v>1873995.904812342</c:v>
                </c:pt>
                <c:pt idx="326">
                  <c:v>1876187.131791684</c:v>
                </c:pt>
                <c:pt idx="327">
                  <c:v>1875914.581244797</c:v>
                </c:pt>
                <c:pt idx="328">
                  <c:v>1877838.506386025</c:v>
                </c:pt>
                <c:pt idx="329">
                  <c:v>1877659.24287024</c:v>
                </c:pt>
                <c:pt idx="330">
                  <c:v>1879011.555206883</c:v>
                </c:pt>
                <c:pt idx="331">
                  <c:v>1881442.929057711</c:v>
                </c:pt>
                <c:pt idx="332">
                  <c:v>1880041.186402023</c:v>
                </c:pt>
                <c:pt idx="333">
                  <c:v>1877629.318412963</c:v>
                </c:pt>
                <c:pt idx="334">
                  <c:v>1880375.164398409</c:v>
                </c:pt>
                <c:pt idx="335">
                  <c:v>1879365.188436372</c:v>
                </c:pt>
                <c:pt idx="336">
                  <c:v>1883382.65467146</c:v>
                </c:pt>
                <c:pt idx="337">
                  <c:v>1884554.298175538</c:v>
                </c:pt>
                <c:pt idx="338">
                  <c:v>1886370.670706281</c:v>
                </c:pt>
                <c:pt idx="339">
                  <c:v>1882992.425903319</c:v>
                </c:pt>
                <c:pt idx="340">
                  <c:v>1880809.992790292</c:v>
                </c:pt>
                <c:pt idx="341">
                  <c:v>1880367.679668661</c:v>
                </c:pt>
                <c:pt idx="342">
                  <c:v>1882438.64267087</c:v>
                </c:pt>
                <c:pt idx="343">
                  <c:v>1884217.53994317</c:v>
                </c:pt>
                <c:pt idx="344">
                  <c:v>1884972.972775457</c:v>
                </c:pt>
                <c:pt idx="345">
                  <c:v>1882911.282252518</c:v>
                </c:pt>
                <c:pt idx="346">
                  <c:v>1883358.840377199</c:v>
                </c:pt>
                <c:pt idx="347">
                  <c:v>1889678.16940692</c:v>
                </c:pt>
                <c:pt idx="348">
                  <c:v>1887734.273851508</c:v>
                </c:pt>
                <c:pt idx="349">
                  <c:v>1893384.920236075</c:v>
                </c:pt>
                <c:pt idx="350">
                  <c:v>1891774.950950906</c:v>
                </c:pt>
                <c:pt idx="351">
                  <c:v>1894016.588894568</c:v>
                </c:pt>
                <c:pt idx="352">
                  <c:v>1891791.737389546</c:v>
                </c:pt>
                <c:pt idx="353">
                  <c:v>1894941.462448678</c:v>
                </c:pt>
                <c:pt idx="354">
                  <c:v>1895277.436489498</c:v>
                </c:pt>
                <c:pt idx="355">
                  <c:v>1896672.406740655</c:v>
                </c:pt>
                <c:pt idx="356">
                  <c:v>1893640.462154982</c:v>
                </c:pt>
                <c:pt idx="357">
                  <c:v>1892147.863278341</c:v>
                </c:pt>
                <c:pt idx="358">
                  <c:v>1894581.147874475</c:v>
                </c:pt>
                <c:pt idx="359">
                  <c:v>1895711.883896158</c:v>
                </c:pt>
                <c:pt idx="360">
                  <c:v>1894214.575089556</c:v>
                </c:pt>
                <c:pt idx="361">
                  <c:v>1900199.432410494</c:v>
                </c:pt>
                <c:pt idx="362">
                  <c:v>1895378.094348248</c:v>
                </c:pt>
                <c:pt idx="363">
                  <c:v>1895492.717215189</c:v>
                </c:pt>
                <c:pt idx="364">
                  <c:v>1898199.796622544</c:v>
                </c:pt>
                <c:pt idx="365">
                  <c:v>1896929.625795758</c:v>
                </c:pt>
                <c:pt idx="366">
                  <c:v>1899341.274441791</c:v>
                </c:pt>
                <c:pt idx="367">
                  <c:v>1899364.814380987</c:v>
                </c:pt>
                <c:pt idx="368">
                  <c:v>1895573.723429431</c:v>
                </c:pt>
                <c:pt idx="369">
                  <c:v>1898307.496139226</c:v>
                </c:pt>
                <c:pt idx="370">
                  <c:v>1896612.586340426</c:v>
                </c:pt>
                <c:pt idx="371">
                  <c:v>1898636.066609173</c:v>
                </c:pt>
                <c:pt idx="372">
                  <c:v>1899379.376611906</c:v>
                </c:pt>
                <c:pt idx="373">
                  <c:v>1898500.999016359</c:v>
                </c:pt>
                <c:pt idx="374">
                  <c:v>1896248.862419395</c:v>
                </c:pt>
                <c:pt idx="375">
                  <c:v>1897599.147118902</c:v>
                </c:pt>
                <c:pt idx="376">
                  <c:v>1899858.030148626</c:v>
                </c:pt>
                <c:pt idx="377">
                  <c:v>1897206.357243251</c:v>
                </c:pt>
                <c:pt idx="378">
                  <c:v>1898165.234276922</c:v>
                </c:pt>
                <c:pt idx="379">
                  <c:v>1898020.097908749</c:v>
                </c:pt>
                <c:pt idx="380">
                  <c:v>1896392.38198529</c:v>
                </c:pt>
                <c:pt idx="381">
                  <c:v>1897610.477296539</c:v>
                </c:pt>
                <c:pt idx="382">
                  <c:v>1897038.524807095</c:v>
                </c:pt>
                <c:pt idx="383">
                  <c:v>1896255.142766269</c:v>
                </c:pt>
                <c:pt idx="384">
                  <c:v>1896118.216516471</c:v>
                </c:pt>
                <c:pt idx="385">
                  <c:v>1895694.929284362</c:v>
                </c:pt>
                <c:pt idx="386">
                  <c:v>1895928.070881544</c:v>
                </c:pt>
                <c:pt idx="387">
                  <c:v>1895540.342653473</c:v>
                </c:pt>
                <c:pt idx="388">
                  <c:v>1896989.957816414</c:v>
                </c:pt>
                <c:pt idx="389">
                  <c:v>1894586.691094355</c:v>
                </c:pt>
                <c:pt idx="390">
                  <c:v>1895568.11469323</c:v>
                </c:pt>
                <c:pt idx="391">
                  <c:v>1896191.665487636</c:v>
                </c:pt>
                <c:pt idx="392">
                  <c:v>1894297.682779388</c:v>
                </c:pt>
                <c:pt idx="393">
                  <c:v>1896982.195803922</c:v>
                </c:pt>
                <c:pt idx="394">
                  <c:v>1895978.611975463</c:v>
                </c:pt>
                <c:pt idx="395">
                  <c:v>1896858.495320251</c:v>
                </c:pt>
                <c:pt idx="396">
                  <c:v>1895255.362636379</c:v>
                </c:pt>
                <c:pt idx="397">
                  <c:v>1895564.159221391</c:v>
                </c:pt>
                <c:pt idx="398">
                  <c:v>1892219.424299438</c:v>
                </c:pt>
                <c:pt idx="399">
                  <c:v>1895581.758293713</c:v>
                </c:pt>
                <c:pt idx="400">
                  <c:v>1895838.41887404</c:v>
                </c:pt>
                <c:pt idx="401">
                  <c:v>1896360.605968776</c:v>
                </c:pt>
                <c:pt idx="402">
                  <c:v>1896168.833303128</c:v>
                </c:pt>
                <c:pt idx="403">
                  <c:v>1896077.156501743</c:v>
                </c:pt>
                <c:pt idx="404">
                  <c:v>1896617.485333208</c:v>
                </c:pt>
                <c:pt idx="405">
                  <c:v>1896461.215460083</c:v>
                </c:pt>
                <c:pt idx="406">
                  <c:v>1896262.191530839</c:v>
                </c:pt>
                <c:pt idx="407">
                  <c:v>1895980.410342368</c:v>
                </c:pt>
                <c:pt idx="408">
                  <c:v>1895572.132213286</c:v>
                </c:pt>
                <c:pt idx="409">
                  <c:v>1894696.597715714</c:v>
                </c:pt>
                <c:pt idx="410">
                  <c:v>1895783.818201118</c:v>
                </c:pt>
                <c:pt idx="411">
                  <c:v>1895269.63331335</c:v>
                </c:pt>
                <c:pt idx="412">
                  <c:v>1895323.6754424</c:v>
                </c:pt>
                <c:pt idx="413">
                  <c:v>1895919.778894489</c:v>
                </c:pt>
                <c:pt idx="414">
                  <c:v>1895776.694876693</c:v>
                </c:pt>
                <c:pt idx="415">
                  <c:v>1897505.777521376</c:v>
                </c:pt>
                <c:pt idx="416">
                  <c:v>1896432.996171519</c:v>
                </c:pt>
                <c:pt idx="417">
                  <c:v>1895521.282756305</c:v>
                </c:pt>
                <c:pt idx="418">
                  <c:v>1895691.716137474</c:v>
                </c:pt>
                <c:pt idx="419">
                  <c:v>1896230.814552726</c:v>
                </c:pt>
                <c:pt idx="420">
                  <c:v>1896118.630485086</c:v>
                </c:pt>
                <c:pt idx="421">
                  <c:v>1896480.230042012</c:v>
                </c:pt>
                <c:pt idx="422">
                  <c:v>1895753.321647575</c:v>
                </c:pt>
                <c:pt idx="423">
                  <c:v>1894695.524084944</c:v>
                </c:pt>
                <c:pt idx="424">
                  <c:v>1895555.098893719</c:v>
                </c:pt>
                <c:pt idx="425">
                  <c:v>1895239.591314028</c:v>
                </c:pt>
                <c:pt idx="426">
                  <c:v>1896301.385008516</c:v>
                </c:pt>
                <c:pt idx="427">
                  <c:v>1895974.425436896</c:v>
                </c:pt>
                <c:pt idx="428">
                  <c:v>1895290.202270239</c:v>
                </c:pt>
                <c:pt idx="429">
                  <c:v>1894726.011872083</c:v>
                </c:pt>
                <c:pt idx="430">
                  <c:v>1895012.937891207</c:v>
                </c:pt>
                <c:pt idx="431">
                  <c:v>1894019.502850635</c:v>
                </c:pt>
                <c:pt idx="432">
                  <c:v>1894992.875437187</c:v>
                </c:pt>
                <c:pt idx="433">
                  <c:v>1895499.006246496</c:v>
                </c:pt>
                <c:pt idx="434">
                  <c:v>1894896.41350038</c:v>
                </c:pt>
                <c:pt idx="435">
                  <c:v>1894791.256798601</c:v>
                </c:pt>
                <c:pt idx="436">
                  <c:v>1894393.517786477</c:v>
                </c:pt>
                <c:pt idx="437">
                  <c:v>1895009.582245033</c:v>
                </c:pt>
                <c:pt idx="438">
                  <c:v>1895162.468425237</c:v>
                </c:pt>
                <c:pt idx="439">
                  <c:v>1895262.267700581</c:v>
                </c:pt>
                <c:pt idx="440">
                  <c:v>1895658.513893058</c:v>
                </c:pt>
                <c:pt idx="441">
                  <c:v>1895016.266245473</c:v>
                </c:pt>
                <c:pt idx="442">
                  <c:v>1895025.752696239</c:v>
                </c:pt>
                <c:pt idx="443">
                  <c:v>1895007.678577431</c:v>
                </c:pt>
                <c:pt idx="444">
                  <c:v>1894478.146665927</c:v>
                </c:pt>
                <c:pt idx="445">
                  <c:v>1894942.201220294</c:v>
                </c:pt>
                <c:pt idx="446">
                  <c:v>1895007.598528567</c:v>
                </c:pt>
                <c:pt idx="447">
                  <c:v>1895097.238573523</c:v>
                </c:pt>
                <c:pt idx="448">
                  <c:v>1894342.405489571</c:v>
                </c:pt>
                <c:pt idx="449">
                  <c:v>1894887.357600038</c:v>
                </c:pt>
                <c:pt idx="450">
                  <c:v>1895692.064645281</c:v>
                </c:pt>
                <c:pt idx="451">
                  <c:v>1895842.582633981</c:v>
                </c:pt>
                <c:pt idx="452">
                  <c:v>1895667.865700477</c:v>
                </c:pt>
                <c:pt idx="453">
                  <c:v>1895717.392705404</c:v>
                </c:pt>
                <c:pt idx="454">
                  <c:v>1896275.766459704</c:v>
                </c:pt>
                <c:pt idx="455">
                  <c:v>1896125.076103709</c:v>
                </c:pt>
                <c:pt idx="456">
                  <c:v>1896191.585573177</c:v>
                </c:pt>
                <c:pt idx="457">
                  <c:v>1896186.484415697</c:v>
                </c:pt>
                <c:pt idx="458">
                  <c:v>1896922.556655628</c:v>
                </c:pt>
                <c:pt idx="459">
                  <c:v>1896585.158932209</c:v>
                </c:pt>
                <c:pt idx="460">
                  <c:v>1896542.939027329</c:v>
                </c:pt>
                <c:pt idx="461">
                  <c:v>1896359.902752796</c:v>
                </c:pt>
                <c:pt idx="462">
                  <c:v>1896503.618806141</c:v>
                </c:pt>
                <c:pt idx="463">
                  <c:v>1896071.976355856</c:v>
                </c:pt>
                <c:pt idx="464">
                  <c:v>1895791.157879721</c:v>
                </c:pt>
                <c:pt idx="465">
                  <c:v>1896519.666717238</c:v>
                </c:pt>
                <c:pt idx="466">
                  <c:v>1896059.163614745</c:v>
                </c:pt>
                <c:pt idx="467">
                  <c:v>1896117.401372638</c:v>
                </c:pt>
                <c:pt idx="468">
                  <c:v>1895824.110368659</c:v>
                </c:pt>
                <c:pt idx="469">
                  <c:v>1895987.118629991</c:v>
                </c:pt>
                <c:pt idx="470">
                  <c:v>1896119.219571105</c:v>
                </c:pt>
                <c:pt idx="471">
                  <c:v>1895755.713144046</c:v>
                </c:pt>
                <c:pt idx="472">
                  <c:v>1895427.359776294</c:v>
                </c:pt>
                <c:pt idx="473">
                  <c:v>1895978.313031011</c:v>
                </c:pt>
                <c:pt idx="474">
                  <c:v>1895594.010203436</c:v>
                </c:pt>
                <c:pt idx="475">
                  <c:v>1895792.612021055</c:v>
                </c:pt>
                <c:pt idx="476">
                  <c:v>1895775.563394684</c:v>
                </c:pt>
                <c:pt idx="477">
                  <c:v>1895712.923252669</c:v>
                </c:pt>
                <c:pt idx="478">
                  <c:v>1895605.526057397</c:v>
                </c:pt>
                <c:pt idx="479">
                  <c:v>1895423.220445141</c:v>
                </c:pt>
                <c:pt idx="480">
                  <c:v>1895470.444391259</c:v>
                </c:pt>
                <c:pt idx="481">
                  <c:v>1895755.375775024</c:v>
                </c:pt>
                <c:pt idx="482">
                  <c:v>1895412.968870764</c:v>
                </c:pt>
                <c:pt idx="483">
                  <c:v>1895626.243332532</c:v>
                </c:pt>
                <c:pt idx="484">
                  <c:v>1895762.545336829</c:v>
                </c:pt>
                <c:pt idx="485">
                  <c:v>1895766.76978851</c:v>
                </c:pt>
                <c:pt idx="486">
                  <c:v>1895508.747022775</c:v>
                </c:pt>
                <c:pt idx="487">
                  <c:v>1895484.785064927</c:v>
                </c:pt>
                <c:pt idx="488">
                  <c:v>1895652.839156379</c:v>
                </c:pt>
                <c:pt idx="489">
                  <c:v>1895571.967757005</c:v>
                </c:pt>
                <c:pt idx="490">
                  <c:v>1895604.315033312</c:v>
                </c:pt>
                <c:pt idx="491">
                  <c:v>1895600.079008625</c:v>
                </c:pt>
                <c:pt idx="492">
                  <c:v>1895461.565545312</c:v>
                </c:pt>
                <c:pt idx="493">
                  <c:v>1895437.855310918</c:v>
                </c:pt>
                <c:pt idx="494">
                  <c:v>1895715.991246113</c:v>
                </c:pt>
                <c:pt idx="495">
                  <c:v>1895767.395883531</c:v>
                </c:pt>
                <c:pt idx="496">
                  <c:v>1895921.474031763</c:v>
                </c:pt>
                <c:pt idx="497">
                  <c:v>1895953.192568854</c:v>
                </c:pt>
                <c:pt idx="498">
                  <c:v>1896122.593930063</c:v>
                </c:pt>
                <c:pt idx="499">
                  <c:v>1895889.153961912</c:v>
                </c:pt>
                <c:pt idx="500">
                  <c:v>1895963.861665942</c:v>
                </c:pt>
                <c:pt idx="501">
                  <c:v>1895818.10208478</c:v>
                </c:pt>
                <c:pt idx="502">
                  <c:v>1895905.98603457</c:v>
                </c:pt>
                <c:pt idx="503">
                  <c:v>1895931.865040164</c:v>
                </c:pt>
                <c:pt idx="504">
                  <c:v>1895538.745381556</c:v>
                </c:pt>
                <c:pt idx="505">
                  <c:v>1896072.612355917</c:v>
                </c:pt>
                <c:pt idx="506">
                  <c:v>1896003.548435933</c:v>
                </c:pt>
                <c:pt idx="507">
                  <c:v>1895729.470880774</c:v>
                </c:pt>
                <c:pt idx="508">
                  <c:v>1895860.266920887</c:v>
                </c:pt>
                <c:pt idx="509">
                  <c:v>1895877.517917401</c:v>
                </c:pt>
                <c:pt idx="510">
                  <c:v>1895906.157141606</c:v>
                </c:pt>
                <c:pt idx="511">
                  <c:v>1895897.206097968</c:v>
                </c:pt>
                <c:pt idx="512">
                  <c:v>1895972.05871274</c:v>
                </c:pt>
                <c:pt idx="513">
                  <c:v>1896024.716278159</c:v>
                </c:pt>
                <c:pt idx="514">
                  <c:v>1895984.60413832</c:v>
                </c:pt>
                <c:pt idx="515">
                  <c:v>1895933.05893513</c:v>
                </c:pt>
                <c:pt idx="516">
                  <c:v>1895998.613762279</c:v>
                </c:pt>
                <c:pt idx="517">
                  <c:v>1895967.758390286</c:v>
                </c:pt>
                <c:pt idx="518">
                  <c:v>1895923.261560535</c:v>
                </c:pt>
                <c:pt idx="519">
                  <c:v>1896050.001913968</c:v>
                </c:pt>
                <c:pt idx="520">
                  <c:v>1895889.279157369</c:v>
                </c:pt>
                <c:pt idx="521">
                  <c:v>1895904.319712585</c:v>
                </c:pt>
                <c:pt idx="522">
                  <c:v>1895888.413027167</c:v>
                </c:pt>
                <c:pt idx="523">
                  <c:v>1895846.854005224</c:v>
                </c:pt>
                <c:pt idx="524">
                  <c:v>1895977.316701577</c:v>
                </c:pt>
                <c:pt idx="525">
                  <c:v>1895778.571725951</c:v>
                </c:pt>
                <c:pt idx="526">
                  <c:v>1895767.71111017</c:v>
                </c:pt>
                <c:pt idx="527">
                  <c:v>1895728.461373536</c:v>
                </c:pt>
                <c:pt idx="528">
                  <c:v>1895705.16247441</c:v>
                </c:pt>
                <c:pt idx="529">
                  <c:v>1895756.35289582</c:v>
                </c:pt>
                <c:pt idx="530">
                  <c:v>1895707.449910299</c:v>
                </c:pt>
                <c:pt idx="531">
                  <c:v>1895565.397947241</c:v>
                </c:pt>
                <c:pt idx="532">
                  <c:v>1895643.691352632</c:v>
                </c:pt>
                <c:pt idx="533">
                  <c:v>1895745.431119541</c:v>
                </c:pt>
                <c:pt idx="534">
                  <c:v>1895648.878616532</c:v>
                </c:pt>
                <c:pt idx="535">
                  <c:v>1895512.79194207</c:v>
                </c:pt>
                <c:pt idx="536">
                  <c:v>1895713.792627846</c:v>
                </c:pt>
                <c:pt idx="537">
                  <c:v>1895846.577253742</c:v>
                </c:pt>
                <c:pt idx="538">
                  <c:v>1895852.789839701</c:v>
                </c:pt>
                <c:pt idx="539">
                  <c:v>1895964.107998567</c:v>
                </c:pt>
                <c:pt idx="540">
                  <c:v>1895840.379475884</c:v>
                </c:pt>
                <c:pt idx="541">
                  <c:v>1895818.065433803</c:v>
                </c:pt>
                <c:pt idx="542">
                  <c:v>1895877.931870286</c:v>
                </c:pt>
                <c:pt idx="543">
                  <c:v>1895909.114041233</c:v>
                </c:pt>
                <c:pt idx="544">
                  <c:v>1895886.925185316</c:v>
                </c:pt>
                <c:pt idx="545">
                  <c:v>1895745.185911471</c:v>
                </c:pt>
                <c:pt idx="546">
                  <c:v>1895934.398070861</c:v>
                </c:pt>
                <c:pt idx="547">
                  <c:v>1895879.528484639</c:v>
                </c:pt>
                <c:pt idx="548">
                  <c:v>1895894.800119115</c:v>
                </c:pt>
                <c:pt idx="549">
                  <c:v>1895898.185859383</c:v>
                </c:pt>
                <c:pt idx="550">
                  <c:v>1895926.976747643</c:v>
                </c:pt>
                <c:pt idx="551">
                  <c:v>1895956.997932292</c:v>
                </c:pt>
                <c:pt idx="552">
                  <c:v>1895840.687588079</c:v>
                </c:pt>
                <c:pt idx="553">
                  <c:v>1895826.900199579</c:v>
                </c:pt>
                <c:pt idx="554">
                  <c:v>1895829.495385821</c:v>
                </c:pt>
                <c:pt idx="555">
                  <c:v>1895849.146643959</c:v>
                </c:pt>
                <c:pt idx="556">
                  <c:v>1895752.44341408</c:v>
                </c:pt>
                <c:pt idx="557">
                  <c:v>1895846.065825908</c:v>
                </c:pt>
                <c:pt idx="558">
                  <c:v>1895887.942310315</c:v>
                </c:pt>
                <c:pt idx="559">
                  <c:v>1895868.822329619</c:v>
                </c:pt>
                <c:pt idx="560">
                  <c:v>1895803.062045117</c:v>
                </c:pt>
                <c:pt idx="561">
                  <c:v>1895827.970465027</c:v>
                </c:pt>
                <c:pt idx="562">
                  <c:v>1895769.073778987</c:v>
                </c:pt>
                <c:pt idx="563">
                  <c:v>1895771.262598123</c:v>
                </c:pt>
                <c:pt idx="564">
                  <c:v>1895785.41545567</c:v>
                </c:pt>
                <c:pt idx="565">
                  <c:v>1895755.808315865</c:v>
                </c:pt>
                <c:pt idx="566">
                  <c:v>1895729.806752331</c:v>
                </c:pt>
                <c:pt idx="567">
                  <c:v>1895786.396512614</c:v>
                </c:pt>
                <c:pt idx="568">
                  <c:v>1895779.447436563</c:v>
                </c:pt>
                <c:pt idx="569">
                  <c:v>1895724.933772215</c:v>
                </c:pt>
                <c:pt idx="570">
                  <c:v>1895803.046324778</c:v>
                </c:pt>
                <c:pt idx="571">
                  <c:v>1895776.692195917</c:v>
                </c:pt>
                <c:pt idx="572">
                  <c:v>1895837.687652326</c:v>
                </c:pt>
                <c:pt idx="573">
                  <c:v>1895752.181290967</c:v>
                </c:pt>
                <c:pt idx="574">
                  <c:v>1895732.831340861</c:v>
                </c:pt>
                <c:pt idx="575">
                  <c:v>1895769.067898114</c:v>
                </c:pt>
                <c:pt idx="576">
                  <c:v>1895726.626352494</c:v>
                </c:pt>
                <c:pt idx="577">
                  <c:v>1895824.41391144</c:v>
                </c:pt>
                <c:pt idx="578">
                  <c:v>1895757.200537596</c:v>
                </c:pt>
                <c:pt idx="579">
                  <c:v>1895754.125064244</c:v>
                </c:pt>
                <c:pt idx="580">
                  <c:v>1895756.376350865</c:v>
                </c:pt>
                <c:pt idx="581">
                  <c:v>1895806.726541058</c:v>
                </c:pt>
                <c:pt idx="582">
                  <c:v>1895784.155530645</c:v>
                </c:pt>
                <c:pt idx="583">
                  <c:v>1895843.969625156</c:v>
                </c:pt>
                <c:pt idx="584">
                  <c:v>1895789.252401031</c:v>
                </c:pt>
                <c:pt idx="585">
                  <c:v>1895831.59861993</c:v>
                </c:pt>
                <c:pt idx="586">
                  <c:v>1895790.751521509</c:v>
                </c:pt>
                <c:pt idx="587">
                  <c:v>1895809.796415693</c:v>
                </c:pt>
                <c:pt idx="588">
                  <c:v>1895747.452166734</c:v>
                </c:pt>
                <c:pt idx="589">
                  <c:v>1895832.446772081</c:v>
                </c:pt>
                <c:pt idx="590">
                  <c:v>1895781.573165871</c:v>
                </c:pt>
                <c:pt idx="591">
                  <c:v>1895791.1222861</c:v>
                </c:pt>
                <c:pt idx="592">
                  <c:v>1895806.371768615</c:v>
                </c:pt>
                <c:pt idx="593">
                  <c:v>1895791.815503778</c:v>
                </c:pt>
                <c:pt idx="594">
                  <c:v>1895770.228122817</c:v>
                </c:pt>
                <c:pt idx="595">
                  <c:v>1895813.833282376</c:v>
                </c:pt>
                <c:pt idx="596">
                  <c:v>1895823.830047485</c:v>
                </c:pt>
                <c:pt idx="597">
                  <c:v>1895808.49066521</c:v>
                </c:pt>
                <c:pt idx="598">
                  <c:v>1895832.058827956</c:v>
                </c:pt>
                <c:pt idx="599">
                  <c:v>1895835.132474684</c:v>
                </c:pt>
                <c:pt idx="600">
                  <c:v>1895847.898973864</c:v>
                </c:pt>
                <c:pt idx="601">
                  <c:v>1895840.285851127</c:v>
                </c:pt>
                <c:pt idx="602">
                  <c:v>1895864.206248854</c:v>
                </c:pt>
                <c:pt idx="603">
                  <c:v>1895837.457658263</c:v>
                </c:pt>
                <c:pt idx="604">
                  <c:v>1895877.355260015</c:v>
                </c:pt>
                <c:pt idx="605">
                  <c:v>1895875.915351371</c:v>
                </c:pt>
                <c:pt idx="606">
                  <c:v>1895880.001096451</c:v>
                </c:pt>
                <c:pt idx="607">
                  <c:v>1895860.889639243</c:v>
                </c:pt>
                <c:pt idx="608">
                  <c:v>1895879.226582224</c:v>
                </c:pt>
                <c:pt idx="609">
                  <c:v>1895896.634712156</c:v>
                </c:pt>
                <c:pt idx="610">
                  <c:v>1895884.126172656</c:v>
                </c:pt>
                <c:pt idx="611">
                  <c:v>1895901.7218502</c:v>
                </c:pt>
                <c:pt idx="612">
                  <c:v>1895868.845795437</c:v>
                </c:pt>
                <c:pt idx="613">
                  <c:v>1895839.854739048</c:v>
                </c:pt>
                <c:pt idx="614">
                  <c:v>1895840.051627337</c:v>
                </c:pt>
                <c:pt idx="615">
                  <c:v>1895859.445357305</c:v>
                </c:pt>
                <c:pt idx="616">
                  <c:v>1895869.397195334</c:v>
                </c:pt>
                <c:pt idx="617">
                  <c:v>1895860.550995905</c:v>
                </c:pt>
                <c:pt idx="618">
                  <c:v>1895855.393397433</c:v>
                </c:pt>
                <c:pt idx="619">
                  <c:v>1895833.360217148</c:v>
                </c:pt>
                <c:pt idx="620">
                  <c:v>1895869.560314779</c:v>
                </c:pt>
                <c:pt idx="621">
                  <c:v>1895864.16204941</c:v>
                </c:pt>
                <c:pt idx="622">
                  <c:v>1895858.422444703</c:v>
                </c:pt>
                <c:pt idx="623">
                  <c:v>1895836.603389173</c:v>
                </c:pt>
                <c:pt idx="624">
                  <c:v>1895844.675407639</c:v>
                </c:pt>
                <c:pt idx="625">
                  <c:v>1895848.08667609</c:v>
                </c:pt>
                <c:pt idx="626">
                  <c:v>1895831.96487966</c:v>
                </c:pt>
                <c:pt idx="627">
                  <c:v>1895824.046230022</c:v>
                </c:pt>
                <c:pt idx="628">
                  <c:v>1895823.991540972</c:v>
                </c:pt>
                <c:pt idx="629">
                  <c:v>1895830.070957918</c:v>
                </c:pt>
                <c:pt idx="630">
                  <c:v>1895833.955341708</c:v>
                </c:pt>
                <c:pt idx="631">
                  <c:v>1895824.704786773</c:v>
                </c:pt>
                <c:pt idx="632">
                  <c:v>1895828.015077971</c:v>
                </c:pt>
                <c:pt idx="633">
                  <c:v>1895834.242853147</c:v>
                </c:pt>
                <c:pt idx="634">
                  <c:v>1895848.259872675</c:v>
                </c:pt>
                <c:pt idx="635">
                  <c:v>1895846.204523002</c:v>
                </c:pt>
                <c:pt idx="636">
                  <c:v>1895877.188845253</c:v>
                </c:pt>
                <c:pt idx="637">
                  <c:v>1895879.664748201</c:v>
                </c:pt>
                <c:pt idx="638">
                  <c:v>1895870.537303802</c:v>
                </c:pt>
                <c:pt idx="639">
                  <c:v>1895864.826436291</c:v>
                </c:pt>
                <c:pt idx="640">
                  <c:v>1895864.610067462</c:v>
                </c:pt>
                <c:pt idx="641">
                  <c:v>1895870.052521862</c:v>
                </c:pt>
                <c:pt idx="642">
                  <c:v>1895874.148686168</c:v>
                </c:pt>
                <c:pt idx="643">
                  <c:v>1895864.765020133</c:v>
                </c:pt>
                <c:pt idx="644">
                  <c:v>1895859.87870391</c:v>
                </c:pt>
                <c:pt idx="645">
                  <c:v>1895856.253900992</c:v>
                </c:pt>
                <c:pt idx="646">
                  <c:v>1895864.24310705</c:v>
                </c:pt>
                <c:pt idx="647">
                  <c:v>1895868.932951379</c:v>
                </c:pt>
                <c:pt idx="648">
                  <c:v>1895868.73529797</c:v>
                </c:pt>
                <c:pt idx="649">
                  <c:v>1895858.461192985</c:v>
                </c:pt>
                <c:pt idx="650">
                  <c:v>1895874.735868566</c:v>
                </c:pt>
                <c:pt idx="651">
                  <c:v>1895860.577092987</c:v>
                </c:pt>
                <c:pt idx="652">
                  <c:v>1895860.480349455</c:v>
                </c:pt>
                <c:pt idx="653">
                  <c:v>1895858.630293989</c:v>
                </c:pt>
                <c:pt idx="654">
                  <c:v>1895860.930437758</c:v>
                </c:pt>
                <c:pt idx="655">
                  <c:v>1895855.567220847</c:v>
                </c:pt>
                <c:pt idx="656">
                  <c:v>1895864.177078073</c:v>
                </c:pt>
                <c:pt idx="657">
                  <c:v>1895861.862406617</c:v>
                </c:pt>
                <c:pt idx="658">
                  <c:v>1895842.028764379</c:v>
                </c:pt>
                <c:pt idx="659">
                  <c:v>1895857.767631852</c:v>
                </c:pt>
                <c:pt idx="660">
                  <c:v>1895847.744964447</c:v>
                </c:pt>
                <c:pt idx="661">
                  <c:v>1895843.611028041</c:v>
                </c:pt>
                <c:pt idx="662">
                  <c:v>1895839.858472858</c:v>
                </c:pt>
                <c:pt idx="663">
                  <c:v>1895843.36443823</c:v>
                </c:pt>
                <c:pt idx="664">
                  <c:v>1895843.723407052</c:v>
                </c:pt>
                <c:pt idx="665">
                  <c:v>1895841.062119244</c:v>
                </c:pt>
                <c:pt idx="666">
                  <c:v>1895845.076526171</c:v>
                </c:pt>
                <c:pt idx="667">
                  <c:v>1895849.991473486</c:v>
                </c:pt>
                <c:pt idx="668">
                  <c:v>1895850.320501127</c:v>
                </c:pt>
                <c:pt idx="669">
                  <c:v>1895851.540307996</c:v>
                </c:pt>
                <c:pt idx="670">
                  <c:v>1895846.674518754</c:v>
                </c:pt>
                <c:pt idx="671">
                  <c:v>1895853.94937141</c:v>
                </c:pt>
                <c:pt idx="672">
                  <c:v>1895851.047666595</c:v>
                </c:pt>
                <c:pt idx="673">
                  <c:v>1895844.480618255</c:v>
                </c:pt>
                <c:pt idx="674">
                  <c:v>1895842.248651808</c:v>
                </c:pt>
                <c:pt idx="675">
                  <c:v>1895845.149500244</c:v>
                </c:pt>
                <c:pt idx="676">
                  <c:v>1895844.241709389</c:v>
                </c:pt>
                <c:pt idx="677">
                  <c:v>1895841.352294953</c:v>
                </c:pt>
                <c:pt idx="678">
                  <c:v>1895845.014890482</c:v>
                </c:pt>
                <c:pt idx="679">
                  <c:v>1895856.300987204</c:v>
                </c:pt>
                <c:pt idx="680">
                  <c:v>1895839.565540696</c:v>
                </c:pt>
                <c:pt idx="681">
                  <c:v>1895857.713196132</c:v>
                </c:pt>
                <c:pt idx="682">
                  <c:v>1895846.894671753</c:v>
                </c:pt>
                <c:pt idx="683">
                  <c:v>1895849.559897981</c:v>
                </c:pt>
                <c:pt idx="684">
                  <c:v>1895848.184310832</c:v>
                </c:pt>
                <c:pt idx="685">
                  <c:v>1895847.635465686</c:v>
                </c:pt>
                <c:pt idx="686">
                  <c:v>1895846.367925084</c:v>
                </c:pt>
                <c:pt idx="687">
                  <c:v>1895850.707340366</c:v>
                </c:pt>
                <c:pt idx="688">
                  <c:v>1895843.079911873</c:v>
                </c:pt>
                <c:pt idx="689">
                  <c:v>1895841.268489457</c:v>
                </c:pt>
                <c:pt idx="690">
                  <c:v>1895840.860263918</c:v>
                </c:pt>
                <c:pt idx="691">
                  <c:v>1895838.958632066</c:v>
                </c:pt>
                <c:pt idx="692">
                  <c:v>1895841.562010405</c:v>
                </c:pt>
                <c:pt idx="693">
                  <c:v>1895840.192992306</c:v>
                </c:pt>
                <c:pt idx="694">
                  <c:v>1895840.629407088</c:v>
                </c:pt>
                <c:pt idx="695">
                  <c:v>1895840.221669832</c:v>
                </c:pt>
                <c:pt idx="696">
                  <c:v>1895843.482663711</c:v>
                </c:pt>
                <c:pt idx="697">
                  <c:v>1895844.335864403</c:v>
                </c:pt>
                <c:pt idx="698">
                  <c:v>1895844.63006009</c:v>
                </c:pt>
                <c:pt idx="699">
                  <c:v>1895841.405264827</c:v>
                </c:pt>
                <c:pt idx="700">
                  <c:v>1895847.677945083</c:v>
                </c:pt>
                <c:pt idx="701">
                  <c:v>1895847.759377366</c:v>
                </c:pt>
                <c:pt idx="702">
                  <c:v>1895848.313912002</c:v>
                </c:pt>
                <c:pt idx="703">
                  <c:v>1895847.572522457</c:v>
                </c:pt>
                <c:pt idx="704">
                  <c:v>1895850.384478476</c:v>
                </c:pt>
                <c:pt idx="705">
                  <c:v>1895855.618791109</c:v>
                </c:pt>
                <c:pt idx="706">
                  <c:v>1895851.343181588</c:v>
                </c:pt>
                <c:pt idx="707">
                  <c:v>1895852.968620196</c:v>
                </c:pt>
                <c:pt idx="708">
                  <c:v>1895849.423245444</c:v>
                </c:pt>
                <c:pt idx="709">
                  <c:v>1895854.077933892</c:v>
                </c:pt>
                <c:pt idx="710">
                  <c:v>1895849.178520982</c:v>
                </c:pt>
                <c:pt idx="711">
                  <c:v>1895847.258912617</c:v>
                </c:pt>
                <c:pt idx="712">
                  <c:v>1895845.591314809</c:v>
                </c:pt>
                <c:pt idx="713">
                  <c:v>1895850.552487966</c:v>
                </c:pt>
                <c:pt idx="714">
                  <c:v>1895846.339743457</c:v>
                </c:pt>
                <c:pt idx="715">
                  <c:v>1895847.816097329</c:v>
                </c:pt>
                <c:pt idx="716">
                  <c:v>1895847.319665898</c:v>
                </c:pt>
                <c:pt idx="717">
                  <c:v>1895845.956317351</c:v>
                </c:pt>
                <c:pt idx="718">
                  <c:v>1895846.602025271</c:v>
                </c:pt>
                <c:pt idx="719">
                  <c:v>1895850.086698332</c:v>
                </c:pt>
                <c:pt idx="720">
                  <c:v>1895844.362574901</c:v>
                </c:pt>
                <c:pt idx="721">
                  <c:v>1895843.053790961</c:v>
                </c:pt>
                <c:pt idx="722">
                  <c:v>1895845.190940261</c:v>
                </c:pt>
                <c:pt idx="723">
                  <c:v>1895842.124594936</c:v>
                </c:pt>
                <c:pt idx="724">
                  <c:v>1895846.578350178</c:v>
                </c:pt>
                <c:pt idx="725">
                  <c:v>1895845.452624992</c:v>
                </c:pt>
                <c:pt idx="726">
                  <c:v>1895848.259662572</c:v>
                </c:pt>
                <c:pt idx="727">
                  <c:v>1895850.229285129</c:v>
                </c:pt>
                <c:pt idx="728">
                  <c:v>1895845.772990356</c:v>
                </c:pt>
                <c:pt idx="729">
                  <c:v>1895846.870992388</c:v>
                </c:pt>
                <c:pt idx="730">
                  <c:v>1895846.277686165</c:v>
                </c:pt>
                <c:pt idx="731">
                  <c:v>1895845.521004574</c:v>
                </c:pt>
                <c:pt idx="732">
                  <c:v>1895848.660522005</c:v>
                </c:pt>
                <c:pt idx="733">
                  <c:v>1895847.937230705</c:v>
                </c:pt>
                <c:pt idx="734">
                  <c:v>1895847.213204247</c:v>
                </c:pt>
                <c:pt idx="735">
                  <c:v>1895848.494216307</c:v>
                </c:pt>
                <c:pt idx="736">
                  <c:v>1895848.760322611</c:v>
                </c:pt>
                <c:pt idx="737">
                  <c:v>1895848.053889186</c:v>
                </c:pt>
                <c:pt idx="738">
                  <c:v>1895849.192785483</c:v>
                </c:pt>
                <c:pt idx="739">
                  <c:v>1895848.12386457</c:v>
                </c:pt>
                <c:pt idx="740">
                  <c:v>1895851.396626682</c:v>
                </c:pt>
                <c:pt idx="741">
                  <c:v>1895850.920350346</c:v>
                </c:pt>
                <c:pt idx="742">
                  <c:v>1895849.567763509</c:v>
                </c:pt>
                <c:pt idx="743">
                  <c:v>1895852.671811428</c:v>
                </c:pt>
                <c:pt idx="744">
                  <c:v>1895853.20761132</c:v>
                </c:pt>
                <c:pt idx="745">
                  <c:v>1895853.172480386</c:v>
                </c:pt>
                <c:pt idx="746">
                  <c:v>1895855.258503725</c:v>
                </c:pt>
                <c:pt idx="747">
                  <c:v>1895852.352456195</c:v>
                </c:pt>
                <c:pt idx="748">
                  <c:v>1895853.886174353</c:v>
                </c:pt>
                <c:pt idx="749">
                  <c:v>1895851.616827179</c:v>
                </c:pt>
                <c:pt idx="750">
                  <c:v>1895855.558791465</c:v>
                </c:pt>
                <c:pt idx="751">
                  <c:v>1895852.668690048</c:v>
                </c:pt>
                <c:pt idx="752">
                  <c:v>1895853.015661835</c:v>
                </c:pt>
                <c:pt idx="753">
                  <c:v>1895852.303346579</c:v>
                </c:pt>
                <c:pt idx="754">
                  <c:v>1895853.637834702</c:v>
                </c:pt>
                <c:pt idx="755">
                  <c:v>1895853.629298496</c:v>
                </c:pt>
                <c:pt idx="756">
                  <c:v>1895852.026998092</c:v>
                </c:pt>
                <c:pt idx="757">
                  <c:v>1895853.014203943</c:v>
                </c:pt>
                <c:pt idx="758">
                  <c:v>1895852.979078366</c:v>
                </c:pt>
                <c:pt idx="759">
                  <c:v>1895852.598144786</c:v>
                </c:pt>
                <c:pt idx="760">
                  <c:v>1895853.738909458</c:v>
                </c:pt>
                <c:pt idx="761">
                  <c:v>1895851.851510338</c:v>
                </c:pt>
                <c:pt idx="762">
                  <c:v>1895853.332458914</c:v>
                </c:pt>
                <c:pt idx="763">
                  <c:v>1895852.012025294</c:v>
                </c:pt>
                <c:pt idx="764">
                  <c:v>1895853.283876818</c:v>
                </c:pt>
                <c:pt idx="765">
                  <c:v>1895852.819965039</c:v>
                </c:pt>
                <c:pt idx="766">
                  <c:v>1895852.154853319</c:v>
                </c:pt>
                <c:pt idx="767">
                  <c:v>1895852.622788657</c:v>
                </c:pt>
                <c:pt idx="768">
                  <c:v>1895852.700773425</c:v>
                </c:pt>
                <c:pt idx="769">
                  <c:v>1895852.955473706</c:v>
                </c:pt>
                <c:pt idx="770">
                  <c:v>1895853.313674069</c:v>
                </c:pt>
                <c:pt idx="771">
                  <c:v>1895851.642986299</c:v>
                </c:pt>
                <c:pt idx="772">
                  <c:v>1895852.595849509</c:v>
                </c:pt>
                <c:pt idx="773">
                  <c:v>1895852.876377682</c:v>
                </c:pt>
                <c:pt idx="774">
                  <c:v>1895852.849282967</c:v>
                </c:pt>
                <c:pt idx="775">
                  <c:v>1895853.71190314</c:v>
                </c:pt>
                <c:pt idx="776">
                  <c:v>1895853.894060749</c:v>
                </c:pt>
                <c:pt idx="777">
                  <c:v>1895854.900607598</c:v>
                </c:pt>
                <c:pt idx="778">
                  <c:v>1895854.201893656</c:v>
                </c:pt>
                <c:pt idx="779">
                  <c:v>1895855.495030165</c:v>
                </c:pt>
                <c:pt idx="780">
                  <c:v>1895854.640711435</c:v>
                </c:pt>
                <c:pt idx="781">
                  <c:v>1895855.02254546</c:v>
                </c:pt>
                <c:pt idx="782">
                  <c:v>1895855.232941816</c:v>
                </c:pt>
                <c:pt idx="783">
                  <c:v>1895855.410273219</c:v>
                </c:pt>
                <c:pt idx="784">
                  <c:v>1895855.87654289</c:v>
                </c:pt>
                <c:pt idx="785">
                  <c:v>1895856.536187031</c:v>
                </c:pt>
                <c:pt idx="786">
                  <c:v>1895855.046377873</c:v>
                </c:pt>
                <c:pt idx="787">
                  <c:v>1895854.736737586</c:v>
                </c:pt>
                <c:pt idx="788">
                  <c:v>1895855.093464228</c:v>
                </c:pt>
                <c:pt idx="789">
                  <c:v>1895854.094576588</c:v>
                </c:pt>
                <c:pt idx="790">
                  <c:v>1895854.974544708</c:v>
                </c:pt>
                <c:pt idx="791">
                  <c:v>1895855.207085615</c:v>
                </c:pt>
                <c:pt idx="792">
                  <c:v>1895854.528027832</c:v>
                </c:pt>
                <c:pt idx="793">
                  <c:v>1895854.909771612</c:v>
                </c:pt>
                <c:pt idx="794">
                  <c:v>1895855.004428022</c:v>
                </c:pt>
                <c:pt idx="795">
                  <c:v>1895855.616454956</c:v>
                </c:pt>
                <c:pt idx="796">
                  <c:v>1895855.19556533</c:v>
                </c:pt>
                <c:pt idx="797">
                  <c:v>1895854.763786001</c:v>
                </c:pt>
                <c:pt idx="798">
                  <c:v>1895854.814498455</c:v>
                </c:pt>
                <c:pt idx="799">
                  <c:v>1895854.00428963</c:v>
                </c:pt>
                <c:pt idx="800">
                  <c:v>1895855.275152166</c:v>
                </c:pt>
                <c:pt idx="801">
                  <c:v>1895855.078153675</c:v>
                </c:pt>
                <c:pt idx="802">
                  <c:v>1895854.920935264</c:v>
                </c:pt>
                <c:pt idx="803">
                  <c:v>1895855.092190752</c:v>
                </c:pt>
                <c:pt idx="804">
                  <c:v>1895855.197420368</c:v>
                </c:pt>
                <c:pt idx="805">
                  <c:v>1895854.941008947</c:v>
                </c:pt>
                <c:pt idx="806">
                  <c:v>1895855.025113718</c:v>
                </c:pt>
                <c:pt idx="807">
                  <c:v>1895855.183421785</c:v>
                </c:pt>
                <c:pt idx="808">
                  <c:v>1895855.399689262</c:v>
                </c:pt>
                <c:pt idx="809">
                  <c:v>1895855.273716455</c:v>
                </c:pt>
                <c:pt idx="810">
                  <c:v>1895855.042936266</c:v>
                </c:pt>
                <c:pt idx="811">
                  <c:v>1895854.976636137</c:v>
                </c:pt>
                <c:pt idx="812">
                  <c:v>1895855.18091325</c:v>
                </c:pt>
                <c:pt idx="813">
                  <c:v>1895855.475219128</c:v>
                </c:pt>
                <c:pt idx="814">
                  <c:v>1895854.677075521</c:v>
                </c:pt>
                <c:pt idx="815">
                  <c:v>1895854.911042796</c:v>
                </c:pt>
                <c:pt idx="816">
                  <c:v>1895855.0747589</c:v>
                </c:pt>
                <c:pt idx="817">
                  <c:v>1895855.085948065</c:v>
                </c:pt>
                <c:pt idx="818">
                  <c:v>1895854.613480039</c:v>
                </c:pt>
                <c:pt idx="819">
                  <c:v>1895854.692020938</c:v>
                </c:pt>
                <c:pt idx="820">
                  <c:v>1895854.222535509</c:v>
                </c:pt>
                <c:pt idx="821">
                  <c:v>1895854.540055074</c:v>
                </c:pt>
                <c:pt idx="822">
                  <c:v>1895854.578891277</c:v>
                </c:pt>
                <c:pt idx="823">
                  <c:v>1895854.507767461</c:v>
                </c:pt>
                <c:pt idx="824">
                  <c:v>1895854.738004108</c:v>
                </c:pt>
                <c:pt idx="825">
                  <c:v>1895854.770989872</c:v>
                </c:pt>
                <c:pt idx="826">
                  <c:v>1895854.39082834</c:v>
                </c:pt>
                <c:pt idx="827">
                  <c:v>1895855.023235589</c:v>
                </c:pt>
                <c:pt idx="828">
                  <c:v>1895854.634352654</c:v>
                </c:pt>
                <c:pt idx="829">
                  <c:v>1895854.575114964</c:v>
                </c:pt>
                <c:pt idx="830">
                  <c:v>1895854.510182104</c:v>
                </c:pt>
                <c:pt idx="831">
                  <c:v>1895854.643140992</c:v>
                </c:pt>
                <c:pt idx="832">
                  <c:v>1895854.517101043</c:v>
                </c:pt>
                <c:pt idx="833">
                  <c:v>1895854.441272034</c:v>
                </c:pt>
                <c:pt idx="834">
                  <c:v>1895854.902238348</c:v>
                </c:pt>
                <c:pt idx="835">
                  <c:v>1895854.621572083</c:v>
                </c:pt>
                <c:pt idx="836">
                  <c:v>1895855.031193234</c:v>
                </c:pt>
                <c:pt idx="837">
                  <c:v>1895854.785397462</c:v>
                </c:pt>
                <c:pt idx="838">
                  <c:v>1895854.854468588</c:v>
                </c:pt>
                <c:pt idx="839">
                  <c:v>1895854.509098771</c:v>
                </c:pt>
                <c:pt idx="840">
                  <c:v>1895854.651799445</c:v>
                </c:pt>
                <c:pt idx="841">
                  <c:v>1895854.889721342</c:v>
                </c:pt>
                <c:pt idx="842">
                  <c:v>1895854.854773207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11.61042259419785</c:v>
                </c:pt>
                <c:pt idx="2">
                  <c:v>3.458515011417367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11.71943480559895</c:v>
                </c:pt>
                <c:pt idx="2">
                  <c:v>3.379221993813266</c:v>
                </c:pt>
                <c:pt idx="3">
                  <c:v>0.02547176876934736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0.1090122114010969</c:v>
                </c:pt>
                <c:pt idx="2">
                  <c:v>11.53112957659375</c:v>
                </c:pt>
                <c:pt idx="3">
                  <c:v>3.483986780186717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5.870690710717784</c:v>
                </c:pt>
                <c:pt idx="2">
                  <c:v>6.809021512364293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5.896275992620614</c:v>
                </c:pt>
                <c:pt idx="2">
                  <c:v>6.729498091599186</c:v>
                </c:pt>
                <c:pt idx="3">
                  <c:v>0.1094960357256693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0.02558528190283066</c:v>
                </c:pt>
                <c:pt idx="2">
                  <c:v>5.791167289952677</c:v>
                </c:pt>
                <c:pt idx="3">
                  <c:v>6.918517548089961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11.6247279750774</c:v>
                </c:pt>
                <c:pt idx="2">
                  <c:v>3.462836228102153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11.73422401080307</c:v>
                </c:pt>
                <c:pt idx="2">
                  <c:v>3.383177176202842</c:v>
                </c:pt>
                <c:pt idx="3">
                  <c:v>0.02558528190283066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0.1094960357256693</c:v>
                </c:pt>
                <c:pt idx="2">
                  <c:v>11.54506892317809</c:v>
                </c:pt>
                <c:pt idx="3">
                  <c:v>3.488421510004986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5.874268204543123</c:v>
                </c:pt>
                <c:pt idx="2">
                  <c:v>6.812041906030017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5.900058151225495</c:v>
                </c:pt>
                <c:pt idx="2">
                  <c:v>6.73187797646406</c:v>
                </c:pt>
                <c:pt idx="3">
                  <c:v>0.110367298135073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0.0257899466823725</c:v>
                </c:pt>
                <c:pt idx="2">
                  <c:v>5.794104274977165</c:v>
                </c:pt>
                <c:pt idx="3">
                  <c:v>6.922409204165089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11.63095843640785</c:v>
                </c:pt>
                <c:pt idx="2">
                  <c:v>3.464808357785339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11.74132573454293</c:v>
                </c:pt>
                <c:pt idx="2">
                  <c:v>3.384506723533694</c:v>
                </c:pt>
                <c:pt idx="3">
                  <c:v>0.0257899466823725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0.110367298135073</c:v>
                </c:pt>
                <c:pt idx="2">
                  <c:v>11.55065680215621</c:v>
                </c:pt>
                <c:pt idx="3">
                  <c:v>3.490598304467711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5.863135907594793</c:v>
                </c:pt>
                <c:pt idx="2">
                  <c:v>6.797317415842904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5.889177545833045</c:v>
                </c:pt>
                <c:pt idx="2">
                  <c:v>6.796260121748075</c:v>
                </c:pt>
                <c:pt idx="3">
                  <c:v>0.1114369623764711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0.02604163823825189</c:v>
                </c:pt>
                <c:pt idx="2">
                  <c:v>5.862078613499964</c:v>
                </c:pt>
                <c:pt idx="3">
                  <c:v>6.908754378219375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11.60756071824288</c:v>
                </c:pt>
                <c:pt idx="2">
                  <c:v>3.458012393821418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11.71899768061935</c:v>
                </c:pt>
                <c:pt idx="2">
                  <c:v>3.456814456882357</c:v>
                </c:pt>
                <c:pt idx="3">
                  <c:v>0.02604163823825189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0.1114369623764711</c:v>
                </c:pt>
                <c:pt idx="2">
                  <c:v>11.60636278130382</c:v>
                </c:pt>
                <c:pt idx="3">
                  <c:v>3.484054032059671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5.863333468620819</c:v>
                </c:pt>
                <c:pt idx="2">
                  <c:v>6.79436995954185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5.889897785775569</c:v>
                </c:pt>
                <c:pt idx="2">
                  <c:v>6.793287946296479</c:v>
                </c:pt>
                <c:pt idx="3">
                  <c:v>0.113660433576286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0.02656431715475009</c:v>
                </c:pt>
                <c:pt idx="2">
                  <c:v>5.862251455375447</c:v>
                </c:pt>
                <c:pt idx="3">
                  <c:v>6.908030393118136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11.60559918341184</c:v>
                </c:pt>
                <c:pt idx="2">
                  <c:v>3.457716779037714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11.71925961698812</c:v>
                </c:pt>
                <c:pt idx="2">
                  <c:v>3.456488472443846</c:v>
                </c:pt>
                <c:pt idx="3">
                  <c:v>0.02656431715475009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0.113660433576286</c:v>
                </c:pt>
                <c:pt idx="2">
                  <c:v>11.60437087681797</c:v>
                </c:pt>
                <c:pt idx="3">
                  <c:v>3.484281096192463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5.86366159593912</c:v>
                </c:pt>
                <c:pt idx="2">
                  <c:v>6.790071720500259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5.890993483830911</c:v>
                </c:pt>
                <c:pt idx="2">
                  <c:v>6.78895282245901</c:v>
                </c:pt>
                <c:pt idx="3">
                  <c:v>0.1169247580919824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0.02733188789179103</c:v>
                </c:pt>
                <c:pt idx="2">
                  <c:v>5.862542697897871</c:v>
                </c:pt>
                <c:pt idx="3">
                  <c:v>6.906996478592242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TV y TA!$B$2:$B$844</c:f>
              <c:numCache>
                <c:formatCode>General</c:formatCode>
                <c:ptCount val="843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12081718.61283763</c:v>
                </c:pt>
                <c:pt idx="23">
                  <c:v>11108788.85764684</c:v>
                </c:pt>
                <c:pt idx="24">
                  <c:v>10409413.8952852</c:v>
                </c:pt>
                <c:pt idx="25">
                  <c:v>10425389.74904495</c:v>
                </c:pt>
                <c:pt idx="26">
                  <c:v>9891518.612516262</c:v>
                </c:pt>
                <c:pt idx="27">
                  <c:v>9903810.989604212</c:v>
                </c:pt>
                <c:pt idx="28">
                  <c:v>9484927.294291252</c:v>
                </c:pt>
                <c:pt idx="29">
                  <c:v>9494587.031948881</c:v>
                </c:pt>
                <c:pt idx="30">
                  <c:v>9155914.064882012</c:v>
                </c:pt>
                <c:pt idx="31">
                  <c:v>9163696.739732035</c:v>
                </c:pt>
                <c:pt idx="32">
                  <c:v>8881926.671687514</c:v>
                </c:pt>
                <c:pt idx="33">
                  <c:v>8888360.80934019</c:v>
                </c:pt>
                <c:pt idx="34">
                  <c:v>8649906.771904193</c:v>
                </c:pt>
                <c:pt idx="35">
                  <c:v>8655251.998445578</c:v>
                </c:pt>
                <c:pt idx="36">
                  <c:v>8449896.908015093</c:v>
                </c:pt>
                <c:pt idx="37">
                  <c:v>8452191.067771543</c:v>
                </c:pt>
                <c:pt idx="38">
                  <c:v>8374754.011827824</c:v>
                </c:pt>
                <c:pt idx="39">
                  <c:v>8451999.136186643</c:v>
                </c:pt>
                <c:pt idx="40">
                  <c:v>8373753.326916604</c:v>
                </c:pt>
                <c:pt idx="41">
                  <c:v>8449984.65563662</c:v>
                </c:pt>
                <c:pt idx="42">
                  <c:v>7712507.120682008</c:v>
                </c:pt>
                <c:pt idx="43">
                  <c:v>7239790.726551057</c:v>
                </c:pt>
                <c:pt idx="44">
                  <c:v>6905615.447658954</c:v>
                </c:pt>
                <c:pt idx="45">
                  <c:v>6621015.676523871</c:v>
                </c:pt>
                <c:pt idx="46">
                  <c:v>6515457.585470247</c:v>
                </c:pt>
                <c:pt idx="47">
                  <c:v>6452376.254060702</c:v>
                </c:pt>
                <c:pt idx="48">
                  <c:v>6460830.778747018</c:v>
                </c:pt>
                <c:pt idx="49">
                  <c:v>6240816.437830038</c:v>
                </c:pt>
                <c:pt idx="50">
                  <c:v>6074892.52041402</c:v>
                </c:pt>
                <c:pt idx="51">
                  <c:v>5963233.217154869</c:v>
                </c:pt>
                <c:pt idx="52">
                  <c:v>5957603.283492493</c:v>
                </c:pt>
                <c:pt idx="53">
                  <c:v>5839304.138453248</c:v>
                </c:pt>
                <c:pt idx="54">
                  <c:v>5744655.385534486</c:v>
                </c:pt>
                <c:pt idx="55">
                  <c:v>5739542.241321519</c:v>
                </c:pt>
                <c:pt idx="56">
                  <c:v>5653628.680829336</c:v>
                </c:pt>
                <c:pt idx="57">
                  <c:v>5648036.0798828</c:v>
                </c:pt>
                <c:pt idx="58">
                  <c:v>5581609.420784353</c:v>
                </c:pt>
                <c:pt idx="59">
                  <c:v>5575584.943553299</c:v>
                </c:pt>
                <c:pt idx="60">
                  <c:v>5523900.598134305</c:v>
                </c:pt>
                <c:pt idx="61">
                  <c:v>5525667.599282599</c:v>
                </c:pt>
                <c:pt idx="62">
                  <c:v>5471187.644643335</c:v>
                </c:pt>
                <c:pt idx="63">
                  <c:v>5476616.92777768</c:v>
                </c:pt>
                <c:pt idx="64">
                  <c:v>5329428.946765809</c:v>
                </c:pt>
                <c:pt idx="65">
                  <c:v>5234075.871061722</c:v>
                </c:pt>
                <c:pt idx="66">
                  <c:v>5141883.366428933</c:v>
                </c:pt>
                <c:pt idx="67">
                  <c:v>5007199.115039838</c:v>
                </c:pt>
                <c:pt idx="68">
                  <c:v>4958764.498272687</c:v>
                </c:pt>
                <c:pt idx="69">
                  <c:v>4965693.862755232</c:v>
                </c:pt>
                <c:pt idx="70">
                  <c:v>4904210.810511786</c:v>
                </c:pt>
                <c:pt idx="71">
                  <c:v>4841312.912467246</c:v>
                </c:pt>
                <c:pt idx="72">
                  <c:v>4798834.619691972</c:v>
                </c:pt>
                <c:pt idx="73">
                  <c:v>4816459.186476052</c:v>
                </c:pt>
                <c:pt idx="74">
                  <c:v>4782372.612824905</c:v>
                </c:pt>
                <c:pt idx="75">
                  <c:v>4795599.999883777</c:v>
                </c:pt>
                <c:pt idx="76">
                  <c:v>4750918.413032602</c:v>
                </c:pt>
                <c:pt idx="77">
                  <c:v>4719389.129094525</c:v>
                </c:pt>
                <c:pt idx="78">
                  <c:v>4688260.563186254</c:v>
                </c:pt>
                <c:pt idx="79">
                  <c:v>4698490.209135488</c:v>
                </c:pt>
                <c:pt idx="80">
                  <c:v>4657082.311021625</c:v>
                </c:pt>
                <c:pt idx="81">
                  <c:v>4662841.547554504</c:v>
                </c:pt>
                <c:pt idx="82">
                  <c:v>4635711.883199429</c:v>
                </c:pt>
                <c:pt idx="83">
                  <c:v>4644057.304138589</c:v>
                </c:pt>
                <c:pt idx="84">
                  <c:v>4631806.30381619</c:v>
                </c:pt>
                <c:pt idx="85">
                  <c:v>4627677.528960026</c:v>
                </c:pt>
                <c:pt idx="86">
                  <c:v>4539957.10898845</c:v>
                </c:pt>
                <c:pt idx="87">
                  <c:v>4472012.702700878</c:v>
                </c:pt>
                <c:pt idx="88">
                  <c:v>4436507.128260538</c:v>
                </c:pt>
                <c:pt idx="89">
                  <c:v>4415681.985196308</c:v>
                </c:pt>
                <c:pt idx="90">
                  <c:v>4384192.473141685</c:v>
                </c:pt>
                <c:pt idx="91">
                  <c:v>4324822.951652301</c:v>
                </c:pt>
                <c:pt idx="92">
                  <c:v>4270527.791066132</c:v>
                </c:pt>
                <c:pt idx="93">
                  <c:v>4257308.739715974</c:v>
                </c:pt>
                <c:pt idx="94">
                  <c:v>4244313.992196018</c:v>
                </c:pt>
                <c:pt idx="95">
                  <c:v>4234677.192119068</c:v>
                </c:pt>
                <c:pt idx="96">
                  <c:v>4220026.410572057</c:v>
                </c:pt>
                <c:pt idx="97">
                  <c:v>4183044.455002161</c:v>
                </c:pt>
                <c:pt idx="98">
                  <c:v>4182773.54630126</c:v>
                </c:pt>
                <c:pt idx="99">
                  <c:v>4135523.638400232</c:v>
                </c:pt>
                <c:pt idx="100">
                  <c:v>4110383.837490155</c:v>
                </c:pt>
                <c:pt idx="101">
                  <c:v>4087432.338375756</c:v>
                </c:pt>
                <c:pt idx="102">
                  <c:v>4085027.377224647</c:v>
                </c:pt>
                <c:pt idx="103">
                  <c:v>4087224.823490589</c:v>
                </c:pt>
                <c:pt idx="104">
                  <c:v>4086572.723647208</c:v>
                </c:pt>
                <c:pt idx="105">
                  <c:v>4061115.538104169</c:v>
                </c:pt>
                <c:pt idx="106">
                  <c:v>4038862.680990469</c:v>
                </c:pt>
                <c:pt idx="107">
                  <c:v>4022008.875708859</c:v>
                </c:pt>
                <c:pt idx="108">
                  <c:v>4017356.079739127</c:v>
                </c:pt>
                <c:pt idx="109">
                  <c:v>3981766.045872176</c:v>
                </c:pt>
                <c:pt idx="110">
                  <c:v>3936300.651930975</c:v>
                </c:pt>
                <c:pt idx="111">
                  <c:v>3912401.55100007</c:v>
                </c:pt>
                <c:pt idx="112">
                  <c:v>3884954.247554265</c:v>
                </c:pt>
                <c:pt idx="113">
                  <c:v>3852357.606369082</c:v>
                </c:pt>
                <c:pt idx="114">
                  <c:v>3835425.6332556</c:v>
                </c:pt>
                <c:pt idx="115">
                  <c:v>3818302.059667096</c:v>
                </c:pt>
                <c:pt idx="116">
                  <c:v>3798388.615239418</c:v>
                </c:pt>
                <c:pt idx="117">
                  <c:v>3801905.179670551</c:v>
                </c:pt>
                <c:pt idx="118">
                  <c:v>3796045.366515274</c:v>
                </c:pt>
                <c:pt idx="119">
                  <c:v>3779132.728626179</c:v>
                </c:pt>
                <c:pt idx="120">
                  <c:v>3753164.465019903</c:v>
                </c:pt>
                <c:pt idx="121">
                  <c:v>3726307.4705886</c:v>
                </c:pt>
                <c:pt idx="122">
                  <c:v>3702015.497654451</c:v>
                </c:pt>
                <c:pt idx="123">
                  <c:v>3680327.601303042</c:v>
                </c:pt>
                <c:pt idx="124">
                  <c:v>3675867.58965685</c:v>
                </c:pt>
                <c:pt idx="125">
                  <c:v>3679552.870979738</c:v>
                </c:pt>
                <c:pt idx="126">
                  <c:v>3679181.100399781</c:v>
                </c:pt>
                <c:pt idx="127">
                  <c:v>3679638.203792587</c:v>
                </c:pt>
                <c:pt idx="128">
                  <c:v>3664500.916396723</c:v>
                </c:pt>
                <c:pt idx="129">
                  <c:v>3663695.312523434</c:v>
                </c:pt>
                <c:pt idx="130">
                  <c:v>3645266.009819521</c:v>
                </c:pt>
                <c:pt idx="131">
                  <c:v>3625119.474431057</c:v>
                </c:pt>
                <c:pt idx="132">
                  <c:v>3609145.728658818</c:v>
                </c:pt>
                <c:pt idx="133">
                  <c:v>3585934.703509449</c:v>
                </c:pt>
                <c:pt idx="134">
                  <c:v>3561282.690101428</c:v>
                </c:pt>
                <c:pt idx="135">
                  <c:v>3545970.595113123</c:v>
                </c:pt>
                <c:pt idx="136">
                  <c:v>3538248.284284154</c:v>
                </c:pt>
                <c:pt idx="137">
                  <c:v>3528135.835072898</c:v>
                </c:pt>
                <c:pt idx="138">
                  <c:v>3517280.776496856</c:v>
                </c:pt>
                <c:pt idx="139">
                  <c:v>3513769.906246644</c:v>
                </c:pt>
                <c:pt idx="140">
                  <c:v>3499639.559319004</c:v>
                </c:pt>
                <c:pt idx="141">
                  <c:v>3478448.424342684</c:v>
                </c:pt>
                <c:pt idx="142">
                  <c:v>3464538.696002961</c:v>
                </c:pt>
                <c:pt idx="143">
                  <c:v>3454083.14122186</c:v>
                </c:pt>
                <c:pt idx="144">
                  <c:v>3442351.886565135</c:v>
                </c:pt>
                <c:pt idx="145">
                  <c:v>3431014.647400801</c:v>
                </c:pt>
                <c:pt idx="146">
                  <c:v>3423707.210399019</c:v>
                </c:pt>
                <c:pt idx="147">
                  <c:v>3422925.811995965</c:v>
                </c:pt>
                <c:pt idx="148">
                  <c:v>3426101.029210566</c:v>
                </c:pt>
                <c:pt idx="149">
                  <c:v>3424019.207288634</c:v>
                </c:pt>
                <c:pt idx="150">
                  <c:v>3416027.26184585</c:v>
                </c:pt>
                <c:pt idx="151">
                  <c:v>3401262.926392206</c:v>
                </c:pt>
                <c:pt idx="152">
                  <c:v>3386014.90189846</c:v>
                </c:pt>
                <c:pt idx="153">
                  <c:v>3367936.996806443</c:v>
                </c:pt>
                <c:pt idx="154">
                  <c:v>3356522.700074475</c:v>
                </c:pt>
                <c:pt idx="155">
                  <c:v>3341374.208789128</c:v>
                </c:pt>
                <c:pt idx="156">
                  <c:v>3332502.92034509</c:v>
                </c:pt>
                <c:pt idx="157">
                  <c:v>3322905.509529669</c:v>
                </c:pt>
                <c:pt idx="158">
                  <c:v>3312571.688656059</c:v>
                </c:pt>
                <c:pt idx="159">
                  <c:v>3313370.870781914</c:v>
                </c:pt>
                <c:pt idx="160">
                  <c:v>3315915.912326704</c:v>
                </c:pt>
                <c:pt idx="161">
                  <c:v>3303797.992343878</c:v>
                </c:pt>
                <c:pt idx="162">
                  <c:v>3290425.402251195</c:v>
                </c:pt>
                <c:pt idx="163">
                  <c:v>3276153.396436552</c:v>
                </c:pt>
                <c:pt idx="164">
                  <c:v>3262964.681915287</c:v>
                </c:pt>
                <c:pt idx="165">
                  <c:v>3250298.768287771</c:v>
                </c:pt>
                <c:pt idx="166">
                  <c:v>3246106.121605652</c:v>
                </c:pt>
                <c:pt idx="167">
                  <c:v>3243051.654834165</c:v>
                </c:pt>
                <c:pt idx="168">
                  <c:v>3243633.386568207</c:v>
                </c:pt>
                <c:pt idx="169">
                  <c:v>3235590.702698598</c:v>
                </c:pt>
                <c:pt idx="170">
                  <c:v>3234271.860921105</c:v>
                </c:pt>
                <c:pt idx="171">
                  <c:v>3226714.08875111</c:v>
                </c:pt>
                <c:pt idx="172">
                  <c:v>3217211.226542785</c:v>
                </c:pt>
                <c:pt idx="173">
                  <c:v>3206865.685627541</c:v>
                </c:pt>
                <c:pt idx="174">
                  <c:v>3199125.30350706</c:v>
                </c:pt>
                <c:pt idx="175">
                  <c:v>3188402.460827935</c:v>
                </c:pt>
                <c:pt idx="176">
                  <c:v>3175890.73387539</c:v>
                </c:pt>
                <c:pt idx="177">
                  <c:v>3167480.897556692</c:v>
                </c:pt>
                <c:pt idx="178">
                  <c:v>3163212.483504945</c:v>
                </c:pt>
                <c:pt idx="179">
                  <c:v>3157801.470453926</c:v>
                </c:pt>
                <c:pt idx="180">
                  <c:v>3152696.835770306</c:v>
                </c:pt>
                <c:pt idx="181">
                  <c:v>3151234.729933073</c:v>
                </c:pt>
                <c:pt idx="182">
                  <c:v>3143983.189176219</c:v>
                </c:pt>
                <c:pt idx="183">
                  <c:v>3132268.700292121</c:v>
                </c:pt>
                <c:pt idx="184">
                  <c:v>3123262.959417107</c:v>
                </c:pt>
                <c:pt idx="185">
                  <c:v>3115696.403775309</c:v>
                </c:pt>
                <c:pt idx="186">
                  <c:v>3107510.646163838</c:v>
                </c:pt>
                <c:pt idx="187">
                  <c:v>3100562.169563102</c:v>
                </c:pt>
                <c:pt idx="188">
                  <c:v>3096350.552321783</c:v>
                </c:pt>
                <c:pt idx="189">
                  <c:v>3096267.272237889</c:v>
                </c:pt>
                <c:pt idx="190">
                  <c:v>3095452.269569285</c:v>
                </c:pt>
                <c:pt idx="191">
                  <c:v>3094563.122653683</c:v>
                </c:pt>
                <c:pt idx="192">
                  <c:v>3089920.909987713</c:v>
                </c:pt>
                <c:pt idx="193">
                  <c:v>3081538.203442059</c:v>
                </c:pt>
                <c:pt idx="194">
                  <c:v>3072992.627350096</c:v>
                </c:pt>
                <c:pt idx="195">
                  <c:v>3063271.310640917</c:v>
                </c:pt>
                <c:pt idx="196">
                  <c:v>3056713.345951314</c:v>
                </c:pt>
                <c:pt idx="197">
                  <c:v>3048045.176576192</c:v>
                </c:pt>
                <c:pt idx="198">
                  <c:v>3042951.160809563</c:v>
                </c:pt>
                <c:pt idx="199">
                  <c:v>3037852.478908537</c:v>
                </c:pt>
                <c:pt idx="200">
                  <c:v>3032449.676397565</c:v>
                </c:pt>
                <c:pt idx="201">
                  <c:v>3032656.435521218</c:v>
                </c:pt>
                <c:pt idx="202">
                  <c:v>3033795.007973951</c:v>
                </c:pt>
                <c:pt idx="203">
                  <c:v>3027490.839887362</c:v>
                </c:pt>
                <c:pt idx="204">
                  <c:v>3020048.267029853</c:v>
                </c:pt>
                <c:pt idx="205">
                  <c:v>3011841.084466091</c:v>
                </c:pt>
                <c:pt idx="206">
                  <c:v>3003891.388420256</c:v>
                </c:pt>
                <c:pt idx="207">
                  <c:v>2995854.079207377</c:v>
                </c:pt>
                <c:pt idx="208">
                  <c:v>2992295.191687589</c:v>
                </c:pt>
                <c:pt idx="209">
                  <c:v>2989777.864906163</c:v>
                </c:pt>
                <c:pt idx="210">
                  <c:v>2989863.810021242</c:v>
                </c:pt>
                <c:pt idx="211">
                  <c:v>2985575.669288544</c:v>
                </c:pt>
                <c:pt idx="212">
                  <c:v>2986308.24873152</c:v>
                </c:pt>
                <c:pt idx="213">
                  <c:v>2980583.554055704</c:v>
                </c:pt>
                <c:pt idx="214">
                  <c:v>2974390.84115342</c:v>
                </c:pt>
                <c:pt idx="215">
                  <c:v>2967822.072412266</c:v>
                </c:pt>
                <c:pt idx="216">
                  <c:v>2962620.03283905</c:v>
                </c:pt>
                <c:pt idx="217">
                  <c:v>2956360.929571861</c:v>
                </c:pt>
                <c:pt idx="218">
                  <c:v>2948757.460704666</c:v>
                </c:pt>
                <c:pt idx="219">
                  <c:v>2943640.32946167</c:v>
                </c:pt>
                <c:pt idx="220">
                  <c:v>2940894.419023944</c:v>
                </c:pt>
                <c:pt idx="221">
                  <c:v>2937625.371039678</c:v>
                </c:pt>
                <c:pt idx="222">
                  <c:v>2935081.707200773</c:v>
                </c:pt>
                <c:pt idx="223">
                  <c:v>2935748.016193195</c:v>
                </c:pt>
                <c:pt idx="224">
                  <c:v>2930320.393766673</c:v>
                </c:pt>
                <c:pt idx="225">
                  <c:v>2923211.384136596</c:v>
                </c:pt>
                <c:pt idx="226">
                  <c:v>2917182.657912196</c:v>
                </c:pt>
                <c:pt idx="227">
                  <c:v>2911796.169124274</c:v>
                </c:pt>
                <c:pt idx="228">
                  <c:v>2905958.638917163</c:v>
                </c:pt>
                <c:pt idx="229">
                  <c:v>2901435.951487812</c:v>
                </c:pt>
                <c:pt idx="230">
                  <c:v>2898678.829585233</c:v>
                </c:pt>
                <c:pt idx="231">
                  <c:v>2898733.052818455</c:v>
                </c:pt>
                <c:pt idx="232">
                  <c:v>2897435.861612357</c:v>
                </c:pt>
                <c:pt idx="233">
                  <c:v>2897045.751816713</c:v>
                </c:pt>
                <c:pt idx="234">
                  <c:v>2893786.546715087</c:v>
                </c:pt>
                <c:pt idx="235">
                  <c:v>2888452.516638432</c:v>
                </c:pt>
                <c:pt idx="236">
                  <c:v>2882961.154932686</c:v>
                </c:pt>
                <c:pt idx="237">
                  <c:v>2877006.709599749</c:v>
                </c:pt>
                <c:pt idx="238">
                  <c:v>2872542.81111232</c:v>
                </c:pt>
                <c:pt idx="239">
                  <c:v>2866670.217388259</c:v>
                </c:pt>
                <c:pt idx="240">
                  <c:v>2863138.651649081</c:v>
                </c:pt>
                <c:pt idx="241">
                  <c:v>2860094.284502998</c:v>
                </c:pt>
                <c:pt idx="242">
                  <c:v>2856895.845886863</c:v>
                </c:pt>
                <c:pt idx="243">
                  <c:v>2856656.186354251</c:v>
                </c:pt>
                <c:pt idx="244">
                  <c:v>2856245.743713322</c:v>
                </c:pt>
                <c:pt idx="245">
                  <c:v>2853089.972805945</c:v>
                </c:pt>
                <c:pt idx="246">
                  <c:v>2848353.96196133</c:v>
                </c:pt>
                <c:pt idx="247">
                  <c:v>2843240.293897163</c:v>
                </c:pt>
                <c:pt idx="248">
                  <c:v>2838186.943900687</c:v>
                </c:pt>
                <c:pt idx="249">
                  <c:v>2832746.455438573</c:v>
                </c:pt>
                <c:pt idx="250">
                  <c:v>2829776.716514914</c:v>
                </c:pt>
                <c:pt idx="251">
                  <c:v>2827841.708181375</c:v>
                </c:pt>
                <c:pt idx="252">
                  <c:v>2827847.101542205</c:v>
                </c:pt>
                <c:pt idx="253">
                  <c:v>2825469.662443378</c:v>
                </c:pt>
                <c:pt idx="254">
                  <c:v>2825772.237211307</c:v>
                </c:pt>
                <c:pt idx="255">
                  <c:v>2822199.31558536</c:v>
                </c:pt>
                <c:pt idx="256">
                  <c:v>2818008.435051972</c:v>
                </c:pt>
                <c:pt idx="257">
                  <c:v>2813593.357884812</c:v>
                </c:pt>
                <c:pt idx="258">
                  <c:v>2809750.800604492</c:v>
                </c:pt>
                <c:pt idx="259">
                  <c:v>2805905.823803942</c:v>
                </c:pt>
                <c:pt idx="260">
                  <c:v>2800857.295569909</c:v>
                </c:pt>
                <c:pt idx="261">
                  <c:v>2797576.043628789</c:v>
                </c:pt>
                <c:pt idx="262">
                  <c:v>2795578.153921811</c:v>
                </c:pt>
                <c:pt idx="263">
                  <c:v>2793385.700973655</c:v>
                </c:pt>
                <c:pt idx="264">
                  <c:v>2791549.669589673</c:v>
                </c:pt>
                <c:pt idx="265">
                  <c:v>2791333.277586066</c:v>
                </c:pt>
                <c:pt idx="266">
                  <c:v>2788952.733596926</c:v>
                </c:pt>
                <c:pt idx="267">
                  <c:v>2784634.167011983</c:v>
                </c:pt>
                <c:pt idx="268">
                  <c:v>2780535.499299585</c:v>
                </c:pt>
                <c:pt idx="269">
                  <c:v>2776653.817771107</c:v>
                </c:pt>
                <c:pt idx="270">
                  <c:v>2772339.477626794</c:v>
                </c:pt>
                <c:pt idx="271">
                  <c:v>2769491.531632726</c:v>
                </c:pt>
                <c:pt idx="272">
                  <c:v>2767735.657768636</c:v>
                </c:pt>
                <c:pt idx="273">
                  <c:v>2767802.699074675</c:v>
                </c:pt>
                <c:pt idx="274">
                  <c:v>2766386.737910877</c:v>
                </c:pt>
                <c:pt idx="275">
                  <c:v>2766340.213702753</c:v>
                </c:pt>
                <c:pt idx="276">
                  <c:v>2763839.01687675</c:v>
                </c:pt>
                <c:pt idx="277">
                  <c:v>2760463.415998399</c:v>
                </c:pt>
                <c:pt idx="278">
                  <c:v>2756916.439460893</c:v>
                </c:pt>
                <c:pt idx="279">
                  <c:v>2753506.834762891</c:v>
                </c:pt>
                <c:pt idx="280">
                  <c:v>2750413.212201615</c:v>
                </c:pt>
                <c:pt idx="281">
                  <c:v>2746222.342989115</c:v>
                </c:pt>
                <c:pt idx="282">
                  <c:v>2743570.522295482</c:v>
                </c:pt>
                <c:pt idx="283">
                  <c:v>2741856.161692534</c:v>
                </c:pt>
                <c:pt idx="284">
                  <c:v>2741748.337580064</c:v>
                </c:pt>
                <c:pt idx="285">
                  <c:v>2739793.188552371</c:v>
                </c:pt>
                <c:pt idx="286">
                  <c:v>2739087.883932814</c:v>
                </c:pt>
                <c:pt idx="287">
                  <c:v>2739028.909313899</c:v>
                </c:pt>
                <c:pt idx="288">
                  <c:v>2735475.816951057</c:v>
                </c:pt>
                <c:pt idx="289">
                  <c:v>2732283.624477397</c:v>
                </c:pt>
                <c:pt idx="290">
                  <c:v>2729208.613033789</c:v>
                </c:pt>
                <c:pt idx="291">
                  <c:v>2725575.193211819</c:v>
                </c:pt>
                <c:pt idx="292">
                  <c:v>2722935.884488215</c:v>
                </c:pt>
                <c:pt idx="293">
                  <c:v>2721397.687394354</c:v>
                </c:pt>
                <c:pt idx="294">
                  <c:v>2721471.163381747</c:v>
                </c:pt>
                <c:pt idx="295">
                  <c:v>2720826.42468871</c:v>
                </c:pt>
                <c:pt idx="296">
                  <c:v>2720840.269824172</c:v>
                </c:pt>
                <c:pt idx="297">
                  <c:v>2718826.131094501</c:v>
                </c:pt>
                <c:pt idx="298">
                  <c:v>2716023.401681759</c:v>
                </c:pt>
                <c:pt idx="299">
                  <c:v>2713117.705794543</c:v>
                </c:pt>
                <c:pt idx="300">
                  <c:v>2709934.134727117</c:v>
                </c:pt>
                <c:pt idx="301">
                  <c:v>2707823.011675411</c:v>
                </c:pt>
                <c:pt idx="302">
                  <c:v>2704622.618397499</c:v>
                </c:pt>
                <c:pt idx="303">
                  <c:v>2702834.944749963</c:v>
                </c:pt>
                <c:pt idx="304">
                  <c:v>2701314.773796924</c:v>
                </c:pt>
                <c:pt idx="305">
                  <c:v>2701415.14323973</c:v>
                </c:pt>
                <c:pt idx="306">
                  <c:v>2699940.708716</c:v>
                </c:pt>
                <c:pt idx="307">
                  <c:v>2699904.388607243</c:v>
                </c:pt>
                <c:pt idx="308">
                  <c:v>2699223.519581851</c:v>
                </c:pt>
                <c:pt idx="309">
                  <c:v>2699272.268017976</c:v>
                </c:pt>
                <c:pt idx="310">
                  <c:v>2696515.570447126</c:v>
                </c:pt>
                <c:pt idx="311">
                  <c:v>2693882.928777704</c:v>
                </c:pt>
                <c:pt idx="312">
                  <c:v>2690703.534568914</c:v>
                </c:pt>
                <c:pt idx="313">
                  <c:v>2689289.809976628</c:v>
                </c:pt>
                <c:pt idx="314">
                  <c:v>2688378.400081632</c:v>
                </c:pt>
                <c:pt idx="315">
                  <c:v>2688309.000826662</c:v>
                </c:pt>
                <c:pt idx="316">
                  <c:v>2687505.161240288</c:v>
                </c:pt>
                <c:pt idx="317">
                  <c:v>2687455.580378101</c:v>
                </c:pt>
                <c:pt idx="318">
                  <c:v>2685279.35694205</c:v>
                </c:pt>
                <c:pt idx="319">
                  <c:v>2683394.657035075</c:v>
                </c:pt>
                <c:pt idx="320">
                  <c:v>2681395.263146509</c:v>
                </c:pt>
                <c:pt idx="321">
                  <c:v>2680557.014163956</c:v>
                </c:pt>
                <c:pt idx="322">
                  <c:v>2678851.057519474</c:v>
                </c:pt>
                <c:pt idx="323">
                  <c:v>2676609.813444286</c:v>
                </c:pt>
                <c:pt idx="324">
                  <c:v>2675026.759564575</c:v>
                </c:pt>
                <c:pt idx="325">
                  <c:v>2674800.358057975</c:v>
                </c:pt>
                <c:pt idx="326">
                  <c:v>2674478.772024609</c:v>
                </c:pt>
                <c:pt idx="327">
                  <c:v>2673741.794304826</c:v>
                </c:pt>
                <c:pt idx="328">
                  <c:v>2673379.986967001</c:v>
                </c:pt>
                <c:pt idx="329">
                  <c:v>2673022.39428714</c:v>
                </c:pt>
                <c:pt idx="330">
                  <c:v>2672808.485508393</c:v>
                </c:pt>
                <c:pt idx="331">
                  <c:v>2670691.433852333</c:v>
                </c:pt>
                <c:pt idx="332">
                  <c:v>2669967.976888931</c:v>
                </c:pt>
                <c:pt idx="333">
                  <c:v>2669139.822003197</c:v>
                </c:pt>
                <c:pt idx="334">
                  <c:v>2667755.303569654</c:v>
                </c:pt>
                <c:pt idx="335">
                  <c:v>2668063.577948404</c:v>
                </c:pt>
                <c:pt idx="336">
                  <c:v>2666434.805343304</c:v>
                </c:pt>
                <c:pt idx="337">
                  <c:v>2666075.927312414</c:v>
                </c:pt>
                <c:pt idx="338">
                  <c:v>2665743.357043135</c:v>
                </c:pt>
                <c:pt idx="339">
                  <c:v>2666325.108802799</c:v>
                </c:pt>
                <c:pt idx="340">
                  <c:v>2665706.859166107</c:v>
                </c:pt>
                <c:pt idx="341">
                  <c:v>2664981.669559149</c:v>
                </c:pt>
                <c:pt idx="342">
                  <c:v>2664480.245038237</c:v>
                </c:pt>
                <c:pt idx="343">
                  <c:v>2663296.755952139</c:v>
                </c:pt>
                <c:pt idx="344">
                  <c:v>2663102.837572588</c:v>
                </c:pt>
                <c:pt idx="345">
                  <c:v>2662742.743342246</c:v>
                </c:pt>
                <c:pt idx="346">
                  <c:v>2663583.053315844</c:v>
                </c:pt>
                <c:pt idx="347">
                  <c:v>2661736.263622513</c:v>
                </c:pt>
                <c:pt idx="348">
                  <c:v>2662348.94956799</c:v>
                </c:pt>
                <c:pt idx="349">
                  <c:v>2660158.131041844</c:v>
                </c:pt>
                <c:pt idx="350">
                  <c:v>2660512.866489718</c:v>
                </c:pt>
                <c:pt idx="351">
                  <c:v>2659923.467419452</c:v>
                </c:pt>
                <c:pt idx="352">
                  <c:v>2660357.652856629</c:v>
                </c:pt>
                <c:pt idx="353">
                  <c:v>2659261.614563665</c:v>
                </c:pt>
                <c:pt idx="354">
                  <c:v>2659768.72174048</c:v>
                </c:pt>
                <c:pt idx="355">
                  <c:v>2659966.206216613</c:v>
                </c:pt>
                <c:pt idx="356">
                  <c:v>2659949.629559552</c:v>
                </c:pt>
                <c:pt idx="357">
                  <c:v>2659856.893467605</c:v>
                </c:pt>
                <c:pt idx="358">
                  <c:v>2659799.978284515</c:v>
                </c:pt>
                <c:pt idx="359">
                  <c:v>2659401.406098681</c:v>
                </c:pt>
                <c:pt idx="360">
                  <c:v>2659667.014784741</c:v>
                </c:pt>
                <c:pt idx="361">
                  <c:v>2658851.782767725</c:v>
                </c:pt>
                <c:pt idx="362">
                  <c:v>2659038.05827052</c:v>
                </c:pt>
                <c:pt idx="363">
                  <c:v>2658616.370873559</c:v>
                </c:pt>
                <c:pt idx="364">
                  <c:v>2657824.105829308</c:v>
                </c:pt>
                <c:pt idx="365">
                  <c:v>2658654.780823484</c:v>
                </c:pt>
                <c:pt idx="366">
                  <c:v>2657489.967772199</c:v>
                </c:pt>
                <c:pt idx="367">
                  <c:v>2657364.102929445</c:v>
                </c:pt>
                <c:pt idx="368">
                  <c:v>2658569.895405007</c:v>
                </c:pt>
                <c:pt idx="369">
                  <c:v>2657158.297999294</c:v>
                </c:pt>
                <c:pt idx="370">
                  <c:v>2658127.047129458</c:v>
                </c:pt>
                <c:pt idx="371">
                  <c:v>2657884.095972409</c:v>
                </c:pt>
                <c:pt idx="372">
                  <c:v>2657469.3066249</c:v>
                </c:pt>
                <c:pt idx="373">
                  <c:v>2657882.869602142</c:v>
                </c:pt>
                <c:pt idx="374">
                  <c:v>2658534.890479269</c:v>
                </c:pt>
                <c:pt idx="375">
                  <c:v>2657924.818919509</c:v>
                </c:pt>
                <c:pt idx="376">
                  <c:v>2657507.428350225</c:v>
                </c:pt>
                <c:pt idx="377">
                  <c:v>2658066.546832132</c:v>
                </c:pt>
                <c:pt idx="378">
                  <c:v>2657888.572648388</c:v>
                </c:pt>
                <c:pt idx="379">
                  <c:v>2657851.054123242</c:v>
                </c:pt>
                <c:pt idx="380">
                  <c:v>2658186.211958597</c:v>
                </c:pt>
                <c:pt idx="381">
                  <c:v>2658003.553405278</c:v>
                </c:pt>
                <c:pt idx="382">
                  <c:v>2657931.208521767</c:v>
                </c:pt>
                <c:pt idx="383">
                  <c:v>2657922.540074728</c:v>
                </c:pt>
                <c:pt idx="384">
                  <c:v>2658032.619483426</c:v>
                </c:pt>
                <c:pt idx="385">
                  <c:v>2658249.105026945</c:v>
                </c:pt>
                <c:pt idx="386">
                  <c:v>2658055.591146055</c:v>
                </c:pt>
                <c:pt idx="387">
                  <c:v>2657985.295279323</c:v>
                </c:pt>
                <c:pt idx="388">
                  <c:v>2657439.208374297</c:v>
                </c:pt>
                <c:pt idx="389">
                  <c:v>2658194.807177289</c:v>
                </c:pt>
                <c:pt idx="390">
                  <c:v>2657764.677621027</c:v>
                </c:pt>
                <c:pt idx="391">
                  <c:v>2657751.490921568</c:v>
                </c:pt>
                <c:pt idx="392">
                  <c:v>2658424.242216706</c:v>
                </c:pt>
                <c:pt idx="393">
                  <c:v>2657562.95816792</c:v>
                </c:pt>
                <c:pt idx="394">
                  <c:v>2657817.133425676</c:v>
                </c:pt>
                <c:pt idx="395">
                  <c:v>2657613.082090401</c:v>
                </c:pt>
                <c:pt idx="396">
                  <c:v>2658247.583294149</c:v>
                </c:pt>
                <c:pt idx="397">
                  <c:v>2657896.416846136</c:v>
                </c:pt>
                <c:pt idx="398">
                  <c:v>2658743.086163218</c:v>
                </c:pt>
                <c:pt idx="399">
                  <c:v>2657893.491871644</c:v>
                </c:pt>
                <c:pt idx="400">
                  <c:v>2657948.132688082</c:v>
                </c:pt>
                <c:pt idx="401">
                  <c:v>2657884.36780702</c:v>
                </c:pt>
                <c:pt idx="402">
                  <c:v>2657925.602562695</c:v>
                </c:pt>
                <c:pt idx="403">
                  <c:v>2657638.462758622</c:v>
                </c:pt>
                <c:pt idx="404">
                  <c:v>2657538.445761641</c:v>
                </c:pt>
                <c:pt idx="405">
                  <c:v>2657668.935094135</c:v>
                </c:pt>
                <c:pt idx="406">
                  <c:v>2657757.358745903</c:v>
                </c:pt>
                <c:pt idx="407">
                  <c:v>2657840.835737013</c:v>
                </c:pt>
                <c:pt idx="408">
                  <c:v>2657897.20577051</c:v>
                </c:pt>
                <c:pt idx="409">
                  <c:v>2658183.820438156</c:v>
                </c:pt>
                <c:pt idx="410">
                  <c:v>2657947.230358105</c:v>
                </c:pt>
                <c:pt idx="411">
                  <c:v>2658011.512201625</c:v>
                </c:pt>
                <c:pt idx="412">
                  <c:v>2657992.249303468</c:v>
                </c:pt>
                <c:pt idx="413">
                  <c:v>2657769.288223939</c:v>
                </c:pt>
                <c:pt idx="414">
                  <c:v>2657815.55671408</c:v>
                </c:pt>
                <c:pt idx="415">
                  <c:v>2657250.947669059</c:v>
                </c:pt>
                <c:pt idx="416">
                  <c:v>2657690.713219442</c:v>
                </c:pt>
                <c:pt idx="417">
                  <c:v>2657963.264141258</c:v>
                </c:pt>
                <c:pt idx="418">
                  <c:v>2657823.360536817</c:v>
                </c:pt>
                <c:pt idx="419">
                  <c:v>2657557.588036985</c:v>
                </c:pt>
                <c:pt idx="420">
                  <c:v>2657532.960178559</c:v>
                </c:pt>
                <c:pt idx="421">
                  <c:v>2657430.186447048</c:v>
                </c:pt>
                <c:pt idx="422">
                  <c:v>2657574.797452557</c:v>
                </c:pt>
                <c:pt idx="423">
                  <c:v>2657714.970951672</c:v>
                </c:pt>
                <c:pt idx="424">
                  <c:v>2657485.214054538</c:v>
                </c:pt>
                <c:pt idx="425">
                  <c:v>2657863.847821324</c:v>
                </c:pt>
                <c:pt idx="426">
                  <c:v>2657504.217720566</c:v>
                </c:pt>
                <c:pt idx="427">
                  <c:v>2657450.95023809</c:v>
                </c:pt>
                <c:pt idx="428">
                  <c:v>2657717.063151619</c:v>
                </c:pt>
                <c:pt idx="429">
                  <c:v>2657812.363477029</c:v>
                </c:pt>
                <c:pt idx="430">
                  <c:v>2657805.755584239</c:v>
                </c:pt>
                <c:pt idx="431">
                  <c:v>2658022.072981074</c:v>
                </c:pt>
                <c:pt idx="432">
                  <c:v>2657731.702446203</c:v>
                </c:pt>
                <c:pt idx="433">
                  <c:v>2657567.553368637</c:v>
                </c:pt>
                <c:pt idx="434">
                  <c:v>2657753.097657708</c:v>
                </c:pt>
                <c:pt idx="435">
                  <c:v>2657696.876569224</c:v>
                </c:pt>
                <c:pt idx="436">
                  <c:v>2657899.040462825</c:v>
                </c:pt>
                <c:pt idx="437">
                  <c:v>2657704.330075269</c:v>
                </c:pt>
                <c:pt idx="438">
                  <c:v>2657669.874585895</c:v>
                </c:pt>
                <c:pt idx="439">
                  <c:v>2657639.802206188</c:v>
                </c:pt>
                <c:pt idx="440">
                  <c:v>2657592.952561439</c:v>
                </c:pt>
                <c:pt idx="441">
                  <c:v>2657732.391227202</c:v>
                </c:pt>
                <c:pt idx="442">
                  <c:v>2657743.915280095</c:v>
                </c:pt>
                <c:pt idx="443">
                  <c:v>2657703.706514417</c:v>
                </c:pt>
                <c:pt idx="444">
                  <c:v>2657871.802560529</c:v>
                </c:pt>
                <c:pt idx="445">
                  <c:v>2657757.825465716</c:v>
                </c:pt>
                <c:pt idx="446">
                  <c:v>2657809.989070051</c:v>
                </c:pt>
                <c:pt idx="447">
                  <c:v>2657803.543987974</c:v>
                </c:pt>
                <c:pt idx="448">
                  <c:v>2657868.314873965</c:v>
                </c:pt>
                <c:pt idx="449">
                  <c:v>2657773.412274282</c:v>
                </c:pt>
                <c:pt idx="450">
                  <c:v>2657611.173835672</c:v>
                </c:pt>
                <c:pt idx="451">
                  <c:v>2657557.475680227</c:v>
                </c:pt>
                <c:pt idx="452">
                  <c:v>2657599.517810873</c:v>
                </c:pt>
                <c:pt idx="453">
                  <c:v>2657558.161970143</c:v>
                </c:pt>
                <c:pt idx="454">
                  <c:v>2657455.371608166</c:v>
                </c:pt>
                <c:pt idx="455">
                  <c:v>2657500.752788226</c:v>
                </c:pt>
                <c:pt idx="456">
                  <c:v>2657473.786808583</c:v>
                </c:pt>
                <c:pt idx="457">
                  <c:v>2657497.194539793</c:v>
                </c:pt>
                <c:pt idx="458">
                  <c:v>2657230.0143871</c:v>
                </c:pt>
                <c:pt idx="459">
                  <c:v>2657374.737806072</c:v>
                </c:pt>
                <c:pt idx="460">
                  <c:v>2657449.024329897</c:v>
                </c:pt>
                <c:pt idx="461">
                  <c:v>2657419.120823432</c:v>
                </c:pt>
                <c:pt idx="462">
                  <c:v>2657461.149763906</c:v>
                </c:pt>
                <c:pt idx="463">
                  <c:v>2657527.217827912</c:v>
                </c:pt>
                <c:pt idx="464">
                  <c:v>2657524.001962055</c:v>
                </c:pt>
                <c:pt idx="465">
                  <c:v>2657397.863561646</c:v>
                </c:pt>
                <c:pt idx="466">
                  <c:v>2657492.035343364</c:v>
                </c:pt>
                <c:pt idx="467">
                  <c:v>2657477.226107454</c:v>
                </c:pt>
                <c:pt idx="468">
                  <c:v>2657533.668273706</c:v>
                </c:pt>
                <c:pt idx="469">
                  <c:v>2657420.788217113</c:v>
                </c:pt>
                <c:pt idx="470">
                  <c:v>2657470.242583945</c:v>
                </c:pt>
                <c:pt idx="471">
                  <c:v>2657550.369280593</c:v>
                </c:pt>
                <c:pt idx="472">
                  <c:v>2657636.98343712</c:v>
                </c:pt>
                <c:pt idx="473">
                  <c:v>2657527.635260941</c:v>
                </c:pt>
                <c:pt idx="474">
                  <c:v>2657465.110679477</c:v>
                </c:pt>
                <c:pt idx="475">
                  <c:v>2657560.348248544</c:v>
                </c:pt>
                <c:pt idx="476">
                  <c:v>2657540.135235114</c:v>
                </c:pt>
                <c:pt idx="477">
                  <c:v>2657579.121321934</c:v>
                </c:pt>
                <c:pt idx="478">
                  <c:v>2657597.289633266</c:v>
                </c:pt>
                <c:pt idx="479">
                  <c:v>2657622.233970376</c:v>
                </c:pt>
                <c:pt idx="480">
                  <c:v>2657613.499533297</c:v>
                </c:pt>
                <c:pt idx="481">
                  <c:v>2657556.672859754</c:v>
                </c:pt>
                <c:pt idx="482">
                  <c:v>2657659.445048612</c:v>
                </c:pt>
                <c:pt idx="483">
                  <c:v>2657603.983494837</c:v>
                </c:pt>
                <c:pt idx="484">
                  <c:v>2657554.190477605</c:v>
                </c:pt>
                <c:pt idx="485">
                  <c:v>2657547.628550597</c:v>
                </c:pt>
                <c:pt idx="486">
                  <c:v>2657632.086475396</c:v>
                </c:pt>
                <c:pt idx="487">
                  <c:v>2657635.25384428</c:v>
                </c:pt>
                <c:pt idx="488">
                  <c:v>2657600.829197924</c:v>
                </c:pt>
                <c:pt idx="489">
                  <c:v>2657622.035221397</c:v>
                </c:pt>
                <c:pt idx="490">
                  <c:v>2657637.003686275</c:v>
                </c:pt>
                <c:pt idx="491">
                  <c:v>2657584.233611824</c:v>
                </c:pt>
                <c:pt idx="492">
                  <c:v>2657621.941629981</c:v>
                </c:pt>
                <c:pt idx="493">
                  <c:v>2657660.5398263</c:v>
                </c:pt>
                <c:pt idx="494">
                  <c:v>2657569.104273066</c:v>
                </c:pt>
                <c:pt idx="495">
                  <c:v>2657558.573194867</c:v>
                </c:pt>
                <c:pt idx="496">
                  <c:v>2657552.120276029</c:v>
                </c:pt>
                <c:pt idx="497">
                  <c:v>2657538.450268545</c:v>
                </c:pt>
                <c:pt idx="498">
                  <c:v>2657483.242198657</c:v>
                </c:pt>
                <c:pt idx="499">
                  <c:v>2657573.344823177</c:v>
                </c:pt>
                <c:pt idx="500">
                  <c:v>2657532.239176623</c:v>
                </c:pt>
                <c:pt idx="501">
                  <c:v>2657574.534022827</c:v>
                </c:pt>
                <c:pt idx="502">
                  <c:v>2657525.204450544</c:v>
                </c:pt>
                <c:pt idx="503">
                  <c:v>2657548.578876066</c:v>
                </c:pt>
                <c:pt idx="504">
                  <c:v>2657663.987385257</c:v>
                </c:pt>
                <c:pt idx="505">
                  <c:v>2657509.645227693</c:v>
                </c:pt>
                <c:pt idx="506">
                  <c:v>2657547.433592532</c:v>
                </c:pt>
                <c:pt idx="507">
                  <c:v>2657594.183438242</c:v>
                </c:pt>
                <c:pt idx="508">
                  <c:v>2657525.092375218</c:v>
                </c:pt>
                <c:pt idx="509">
                  <c:v>2657558.254509236</c:v>
                </c:pt>
                <c:pt idx="510">
                  <c:v>2657514.327565829</c:v>
                </c:pt>
                <c:pt idx="511">
                  <c:v>2657537.653326174</c:v>
                </c:pt>
                <c:pt idx="512">
                  <c:v>2657576.452319777</c:v>
                </c:pt>
                <c:pt idx="513">
                  <c:v>2657528.279818152</c:v>
                </c:pt>
                <c:pt idx="514">
                  <c:v>2657517.563631825</c:v>
                </c:pt>
                <c:pt idx="515">
                  <c:v>2657581.864943922</c:v>
                </c:pt>
                <c:pt idx="516">
                  <c:v>2657534.727684821</c:v>
                </c:pt>
                <c:pt idx="517">
                  <c:v>2657541.473895127</c:v>
                </c:pt>
                <c:pt idx="518">
                  <c:v>2657550.790140028</c:v>
                </c:pt>
                <c:pt idx="519">
                  <c:v>2657511.395578139</c:v>
                </c:pt>
                <c:pt idx="520">
                  <c:v>2657553.063293506</c:v>
                </c:pt>
                <c:pt idx="521">
                  <c:v>2657569.047739467</c:v>
                </c:pt>
                <c:pt idx="522">
                  <c:v>2657544.627852265</c:v>
                </c:pt>
                <c:pt idx="523">
                  <c:v>2657535.955970043</c:v>
                </c:pt>
                <c:pt idx="524">
                  <c:v>2657521.456755887</c:v>
                </c:pt>
                <c:pt idx="525">
                  <c:v>2657582.702867425</c:v>
                </c:pt>
                <c:pt idx="526">
                  <c:v>2657581.975976603</c:v>
                </c:pt>
                <c:pt idx="527">
                  <c:v>2657572.038270651</c:v>
                </c:pt>
                <c:pt idx="528">
                  <c:v>2657584.448251816</c:v>
                </c:pt>
                <c:pt idx="529">
                  <c:v>2657569.350244747</c:v>
                </c:pt>
                <c:pt idx="530">
                  <c:v>2657577.521067623</c:v>
                </c:pt>
                <c:pt idx="531">
                  <c:v>2657603.559325309</c:v>
                </c:pt>
                <c:pt idx="532">
                  <c:v>2657588.270466513</c:v>
                </c:pt>
                <c:pt idx="533">
                  <c:v>2657545.966651877</c:v>
                </c:pt>
                <c:pt idx="534">
                  <c:v>2657577.433300947</c:v>
                </c:pt>
                <c:pt idx="535">
                  <c:v>2657637.067066702</c:v>
                </c:pt>
                <c:pt idx="536">
                  <c:v>2657578.84363358</c:v>
                </c:pt>
                <c:pt idx="537">
                  <c:v>2657534.265366118</c:v>
                </c:pt>
                <c:pt idx="538">
                  <c:v>2657533.143845088</c:v>
                </c:pt>
                <c:pt idx="539">
                  <c:v>2657502.571235135</c:v>
                </c:pt>
                <c:pt idx="540">
                  <c:v>2657526.172681936</c:v>
                </c:pt>
                <c:pt idx="541">
                  <c:v>2657542.120798884</c:v>
                </c:pt>
                <c:pt idx="542">
                  <c:v>2657536.369790594</c:v>
                </c:pt>
                <c:pt idx="543">
                  <c:v>2657521.760667256</c:v>
                </c:pt>
                <c:pt idx="544">
                  <c:v>2657536.854918569</c:v>
                </c:pt>
                <c:pt idx="545">
                  <c:v>2657548.578149122</c:v>
                </c:pt>
                <c:pt idx="546">
                  <c:v>2657509.526292825</c:v>
                </c:pt>
                <c:pt idx="547">
                  <c:v>2657524.94538795</c:v>
                </c:pt>
                <c:pt idx="548">
                  <c:v>2657512.306851166</c:v>
                </c:pt>
                <c:pt idx="549">
                  <c:v>2657514.358141393</c:v>
                </c:pt>
                <c:pt idx="550">
                  <c:v>2657510.138066142</c:v>
                </c:pt>
                <c:pt idx="551">
                  <c:v>2657498.692312307</c:v>
                </c:pt>
                <c:pt idx="552">
                  <c:v>2657531.288838278</c:v>
                </c:pt>
                <c:pt idx="553">
                  <c:v>2657539.525020875</c:v>
                </c:pt>
                <c:pt idx="554">
                  <c:v>2657535.992836969</c:v>
                </c:pt>
                <c:pt idx="555">
                  <c:v>2657533.6390669</c:v>
                </c:pt>
                <c:pt idx="556">
                  <c:v>2657543.062762593</c:v>
                </c:pt>
                <c:pt idx="557">
                  <c:v>2657530.24770163</c:v>
                </c:pt>
                <c:pt idx="558">
                  <c:v>2657513.860781406</c:v>
                </c:pt>
                <c:pt idx="559">
                  <c:v>2657521.671470324</c:v>
                </c:pt>
                <c:pt idx="560">
                  <c:v>2657536.803455635</c:v>
                </c:pt>
                <c:pt idx="561">
                  <c:v>2657532.16149634</c:v>
                </c:pt>
                <c:pt idx="562">
                  <c:v>2657538.577298009</c:v>
                </c:pt>
                <c:pt idx="563">
                  <c:v>2657542.64650586</c:v>
                </c:pt>
                <c:pt idx="564">
                  <c:v>2657542.368887831</c:v>
                </c:pt>
                <c:pt idx="565">
                  <c:v>2657536.28552013</c:v>
                </c:pt>
                <c:pt idx="566">
                  <c:v>2657549.830676895</c:v>
                </c:pt>
                <c:pt idx="567">
                  <c:v>2657530.564527301</c:v>
                </c:pt>
                <c:pt idx="568">
                  <c:v>2657529.204027236</c:v>
                </c:pt>
                <c:pt idx="569">
                  <c:v>2657550.530671622</c:v>
                </c:pt>
                <c:pt idx="570">
                  <c:v>2657529.894262043</c:v>
                </c:pt>
                <c:pt idx="571">
                  <c:v>2657534.983895988</c:v>
                </c:pt>
                <c:pt idx="572">
                  <c:v>2657518.483083486</c:v>
                </c:pt>
                <c:pt idx="573">
                  <c:v>2657523.178189925</c:v>
                </c:pt>
                <c:pt idx="574">
                  <c:v>2657530.171536937</c:v>
                </c:pt>
                <c:pt idx="575">
                  <c:v>2657514.940848788</c:v>
                </c:pt>
                <c:pt idx="576">
                  <c:v>2657525.276971288</c:v>
                </c:pt>
                <c:pt idx="577">
                  <c:v>2657487.155280966</c:v>
                </c:pt>
                <c:pt idx="578">
                  <c:v>2657520.186281384</c:v>
                </c:pt>
                <c:pt idx="579">
                  <c:v>2657516.986719633</c:v>
                </c:pt>
                <c:pt idx="580">
                  <c:v>2657518.577494233</c:v>
                </c:pt>
                <c:pt idx="581">
                  <c:v>2657511.227179948</c:v>
                </c:pt>
                <c:pt idx="582">
                  <c:v>2657512.406477228</c:v>
                </c:pt>
                <c:pt idx="583">
                  <c:v>2657489.403006136</c:v>
                </c:pt>
                <c:pt idx="584">
                  <c:v>2657509.49966334</c:v>
                </c:pt>
                <c:pt idx="585">
                  <c:v>2657502.480478646</c:v>
                </c:pt>
                <c:pt idx="586">
                  <c:v>2657513.067259715</c:v>
                </c:pt>
                <c:pt idx="587">
                  <c:v>2657500.218101201</c:v>
                </c:pt>
                <c:pt idx="588">
                  <c:v>2657516.308513029</c:v>
                </c:pt>
                <c:pt idx="589">
                  <c:v>2657490.844238547</c:v>
                </c:pt>
                <c:pt idx="590">
                  <c:v>2657511.933747439</c:v>
                </c:pt>
                <c:pt idx="591">
                  <c:v>2657506.205098486</c:v>
                </c:pt>
                <c:pt idx="592">
                  <c:v>2657508.021630464</c:v>
                </c:pt>
                <c:pt idx="593">
                  <c:v>2657507.817969166</c:v>
                </c:pt>
                <c:pt idx="594">
                  <c:v>2657512.796400391</c:v>
                </c:pt>
                <c:pt idx="595">
                  <c:v>2657502.323783968</c:v>
                </c:pt>
                <c:pt idx="596">
                  <c:v>2657507.999654185</c:v>
                </c:pt>
                <c:pt idx="597">
                  <c:v>2657512.966030071</c:v>
                </c:pt>
                <c:pt idx="598">
                  <c:v>2657503.944667119</c:v>
                </c:pt>
                <c:pt idx="599">
                  <c:v>2657502.40722343</c:v>
                </c:pt>
                <c:pt idx="600">
                  <c:v>2657502.398157498</c:v>
                </c:pt>
                <c:pt idx="601">
                  <c:v>2657502.781352504</c:v>
                </c:pt>
                <c:pt idx="602">
                  <c:v>2657498.381277703</c:v>
                </c:pt>
                <c:pt idx="603">
                  <c:v>2657504.392770648</c:v>
                </c:pt>
                <c:pt idx="604">
                  <c:v>2657491.566217663</c:v>
                </c:pt>
                <c:pt idx="605">
                  <c:v>2657494.221510778</c:v>
                </c:pt>
                <c:pt idx="606">
                  <c:v>2657490.182481543</c:v>
                </c:pt>
                <c:pt idx="607">
                  <c:v>2657496.94640284</c:v>
                </c:pt>
                <c:pt idx="608">
                  <c:v>2657490.734393812</c:v>
                </c:pt>
                <c:pt idx="609">
                  <c:v>2657492.120597527</c:v>
                </c:pt>
                <c:pt idx="610">
                  <c:v>2657490.059789402</c:v>
                </c:pt>
                <c:pt idx="611">
                  <c:v>2657488.790920351</c:v>
                </c:pt>
                <c:pt idx="612">
                  <c:v>2657492.991157838</c:v>
                </c:pt>
                <c:pt idx="613">
                  <c:v>2657497.547237227</c:v>
                </c:pt>
                <c:pt idx="614">
                  <c:v>2657499.009467531</c:v>
                </c:pt>
                <c:pt idx="615">
                  <c:v>2657488.005820196</c:v>
                </c:pt>
                <c:pt idx="616">
                  <c:v>2657492.346742984</c:v>
                </c:pt>
                <c:pt idx="617">
                  <c:v>2657485.934490947</c:v>
                </c:pt>
                <c:pt idx="618">
                  <c:v>2657487.009918575</c:v>
                </c:pt>
                <c:pt idx="619">
                  <c:v>2657495.376466428</c:v>
                </c:pt>
                <c:pt idx="620">
                  <c:v>2657484.602238851</c:v>
                </c:pt>
                <c:pt idx="621">
                  <c:v>2657481.525602877</c:v>
                </c:pt>
                <c:pt idx="622">
                  <c:v>2657484.28964894</c:v>
                </c:pt>
                <c:pt idx="623">
                  <c:v>2657489.791390037</c:v>
                </c:pt>
                <c:pt idx="624">
                  <c:v>2657489.041768625</c:v>
                </c:pt>
                <c:pt idx="625">
                  <c:v>2657487.867843847</c:v>
                </c:pt>
                <c:pt idx="626">
                  <c:v>2657491.822874141</c:v>
                </c:pt>
                <c:pt idx="627">
                  <c:v>2657492.194686944</c:v>
                </c:pt>
                <c:pt idx="628">
                  <c:v>2657493.648759756</c:v>
                </c:pt>
                <c:pt idx="629">
                  <c:v>2657491.962067988</c:v>
                </c:pt>
                <c:pt idx="630">
                  <c:v>2657489.602286682</c:v>
                </c:pt>
                <c:pt idx="631">
                  <c:v>2657494.270351167</c:v>
                </c:pt>
                <c:pt idx="632">
                  <c:v>2657495.785676895</c:v>
                </c:pt>
                <c:pt idx="633">
                  <c:v>2657491.122925101</c:v>
                </c:pt>
                <c:pt idx="634">
                  <c:v>2657488.601674806</c:v>
                </c:pt>
                <c:pt idx="635">
                  <c:v>2657487.631438647</c:v>
                </c:pt>
                <c:pt idx="636">
                  <c:v>2657480.329392608</c:v>
                </c:pt>
                <c:pt idx="637">
                  <c:v>2657480.466698636</c:v>
                </c:pt>
                <c:pt idx="638">
                  <c:v>2657481.690449022</c:v>
                </c:pt>
                <c:pt idx="639">
                  <c:v>2657484.132225847</c:v>
                </c:pt>
                <c:pt idx="640">
                  <c:v>2657482.849258786</c:v>
                </c:pt>
                <c:pt idx="641">
                  <c:v>2657479.91054929</c:v>
                </c:pt>
                <c:pt idx="642">
                  <c:v>2657482.077854409</c:v>
                </c:pt>
                <c:pt idx="643">
                  <c:v>2657483.80288449</c:v>
                </c:pt>
                <c:pt idx="644">
                  <c:v>2657483.330177457</c:v>
                </c:pt>
                <c:pt idx="645">
                  <c:v>2657484.495127968</c:v>
                </c:pt>
                <c:pt idx="646">
                  <c:v>2657483.218214437</c:v>
                </c:pt>
                <c:pt idx="647">
                  <c:v>2657480.888986009</c:v>
                </c:pt>
                <c:pt idx="648">
                  <c:v>2657484.123750879</c:v>
                </c:pt>
                <c:pt idx="649">
                  <c:v>2657483.92534091</c:v>
                </c:pt>
                <c:pt idx="650">
                  <c:v>2657478.828040836</c:v>
                </c:pt>
                <c:pt idx="651">
                  <c:v>2657483.001926704</c:v>
                </c:pt>
                <c:pt idx="652">
                  <c:v>2657481.579577047</c:v>
                </c:pt>
                <c:pt idx="653">
                  <c:v>2657484.808904363</c:v>
                </c:pt>
                <c:pt idx="654">
                  <c:v>2657484.911645066</c:v>
                </c:pt>
                <c:pt idx="655">
                  <c:v>2657485.474770385</c:v>
                </c:pt>
                <c:pt idx="656">
                  <c:v>2657479.839010934</c:v>
                </c:pt>
                <c:pt idx="657">
                  <c:v>2657485.37825061</c:v>
                </c:pt>
                <c:pt idx="658">
                  <c:v>2657489.037839642</c:v>
                </c:pt>
                <c:pt idx="659">
                  <c:v>2657485.632160143</c:v>
                </c:pt>
                <c:pt idx="660">
                  <c:v>2657487.294568206</c:v>
                </c:pt>
                <c:pt idx="661">
                  <c:v>2657488.321210224</c:v>
                </c:pt>
                <c:pt idx="662">
                  <c:v>2657489.617184104</c:v>
                </c:pt>
                <c:pt idx="663">
                  <c:v>2657489.148508603</c:v>
                </c:pt>
                <c:pt idx="664">
                  <c:v>2657487.736053926</c:v>
                </c:pt>
                <c:pt idx="665">
                  <c:v>2657488.507881659</c:v>
                </c:pt>
                <c:pt idx="666">
                  <c:v>2657487.931445677</c:v>
                </c:pt>
                <c:pt idx="667">
                  <c:v>2657488.288653472</c:v>
                </c:pt>
                <c:pt idx="668">
                  <c:v>2657488.215369372</c:v>
                </c:pt>
                <c:pt idx="669">
                  <c:v>2657488.2847561</c:v>
                </c:pt>
                <c:pt idx="670">
                  <c:v>2657489.529233941</c:v>
                </c:pt>
                <c:pt idx="671">
                  <c:v>2657485.854015025</c:v>
                </c:pt>
                <c:pt idx="672">
                  <c:v>2657488.258227277</c:v>
                </c:pt>
                <c:pt idx="673">
                  <c:v>2657490.047803435</c:v>
                </c:pt>
                <c:pt idx="674">
                  <c:v>2657490.089550946</c:v>
                </c:pt>
                <c:pt idx="675">
                  <c:v>2657490.63770652</c:v>
                </c:pt>
                <c:pt idx="676">
                  <c:v>2657490.541101232</c:v>
                </c:pt>
                <c:pt idx="677">
                  <c:v>2657491.275936907</c:v>
                </c:pt>
                <c:pt idx="678">
                  <c:v>2657489.063450867</c:v>
                </c:pt>
                <c:pt idx="679">
                  <c:v>2657487.627162586</c:v>
                </c:pt>
                <c:pt idx="680">
                  <c:v>2657491.421705815</c:v>
                </c:pt>
                <c:pt idx="681">
                  <c:v>2657487.59079263</c:v>
                </c:pt>
                <c:pt idx="682">
                  <c:v>2657489.433616805</c:v>
                </c:pt>
                <c:pt idx="683">
                  <c:v>2657489.497739456</c:v>
                </c:pt>
                <c:pt idx="684">
                  <c:v>2657489.112524289</c:v>
                </c:pt>
                <c:pt idx="685">
                  <c:v>2657488.189281841</c:v>
                </c:pt>
                <c:pt idx="686">
                  <c:v>2657489.96305619</c:v>
                </c:pt>
                <c:pt idx="687">
                  <c:v>2657489.198469823</c:v>
                </c:pt>
                <c:pt idx="688">
                  <c:v>2657491.112270672</c:v>
                </c:pt>
                <c:pt idx="689">
                  <c:v>2657492.233825139</c:v>
                </c:pt>
                <c:pt idx="690">
                  <c:v>2657491.353661864</c:v>
                </c:pt>
                <c:pt idx="691">
                  <c:v>2657492.485206143</c:v>
                </c:pt>
                <c:pt idx="692">
                  <c:v>2657490.869591839</c:v>
                </c:pt>
                <c:pt idx="693">
                  <c:v>2657491.559331416</c:v>
                </c:pt>
                <c:pt idx="694">
                  <c:v>2657490.888822364</c:v>
                </c:pt>
                <c:pt idx="695">
                  <c:v>2657491.351932744</c:v>
                </c:pt>
                <c:pt idx="696">
                  <c:v>2657490.477582462</c:v>
                </c:pt>
                <c:pt idx="697">
                  <c:v>2657490.17760748</c:v>
                </c:pt>
                <c:pt idx="698">
                  <c:v>2657490.685585164</c:v>
                </c:pt>
                <c:pt idx="699">
                  <c:v>2657491.270544847</c:v>
                </c:pt>
                <c:pt idx="700">
                  <c:v>2657490.283525225</c:v>
                </c:pt>
                <c:pt idx="701">
                  <c:v>2657489.96797753</c:v>
                </c:pt>
                <c:pt idx="702">
                  <c:v>2657489.271468539</c:v>
                </c:pt>
                <c:pt idx="703">
                  <c:v>2657489.902849851</c:v>
                </c:pt>
                <c:pt idx="704">
                  <c:v>2657489.683987987</c:v>
                </c:pt>
                <c:pt idx="705">
                  <c:v>2657488.443692528</c:v>
                </c:pt>
                <c:pt idx="706">
                  <c:v>2657489.348054748</c:v>
                </c:pt>
                <c:pt idx="707">
                  <c:v>2657488.092368489</c:v>
                </c:pt>
                <c:pt idx="708">
                  <c:v>2657489.851246462</c:v>
                </c:pt>
                <c:pt idx="709">
                  <c:v>2657489.073916526</c:v>
                </c:pt>
                <c:pt idx="710">
                  <c:v>2657489.998017999</c:v>
                </c:pt>
                <c:pt idx="711">
                  <c:v>2657490.303939885</c:v>
                </c:pt>
                <c:pt idx="712">
                  <c:v>2657490.880386836</c:v>
                </c:pt>
                <c:pt idx="713">
                  <c:v>2657489.581635959</c:v>
                </c:pt>
                <c:pt idx="714">
                  <c:v>2657490.267022031</c:v>
                </c:pt>
                <c:pt idx="715">
                  <c:v>2657491.237043489</c:v>
                </c:pt>
                <c:pt idx="716">
                  <c:v>2657490.410133588</c:v>
                </c:pt>
                <c:pt idx="717">
                  <c:v>2657491.023648239</c:v>
                </c:pt>
                <c:pt idx="718">
                  <c:v>2657491.104317194</c:v>
                </c:pt>
                <c:pt idx="719">
                  <c:v>2657490.004803814</c:v>
                </c:pt>
                <c:pt idx="720">
                  <c:v>2657491.237651972</c:v>
                </c:pt>
                <c:pt idx="721">
                  <c:v>2657491.594248329</c:v>
                </c:pt>
                <c:pt idx="722">
                  <c:v>2657491.477481612</c:v>
                </c:pt>
                <c:pt idx="723">
                  <c:v>2657491.874600084</c:v>
                </c:pt>
                <c:pt idx="724">
                  <c:v>2657490.700782198</c:v>
                </c:pt>
                <c:pt idx="725">
                  <c:v>2657491.698237913</c:v>
                </c:pt>
                <c:pt idx="726">
                  <c:v>2657490.559348511</c:v>
                </c:pt>
                <c:pt idx="727">
                  <c:v>2657489.829558995</c:v>
                </c:pt>
                <c:pt idx="728">
                  <c:v>2657491.250095251</c:v>
                </c:pt>
                <c:pt idx="729">
                  <c:v>2657490.707826828</c:v>
                </c:pt>
                <c:pt idx="730">
                  <c:v>2657490.570848218</c:v>
                </c:pt>
                <c:pt idx="731">
                  <c:v>2657490.672271802</c:v>
                </c:pt>
                <c:pt idx="732">
                  <c:v>2657489.975440585</c:v>
                </c:pt>
                <c:pt idx="733">
                  <c:v>2657490.135119089</c:v>
                </c:pt>
                <c:pt idx="734">
                  <c:v>2657490.340122533</c:v>
                </c:pt>
                <c:pt idx="735">
                  <c:v>2657490.006547654</c:v>
                </c:pt>
                <c:pt idx="736">
                  <c:v>2657489.368547781</c:v>
                </c:pt>
                <c:pt idx="737">
                  <c:v>2657490.163847239</c:v>
                </c:pt>
                <c:pt idx="738">
                  <c:v>2657489.768746719</c:v>
                </c:pt>
                <c:pt idx="739">
                  <c:v>2657490.086257097</c:v>
                </c:pt>
                <c:pt idx="740">
                  <c:v>2657489.51362988</c:v>
                </c:pt>
                <c:pt idx="741">
                  <c:v>2657489.577280306</c:v>
                </c:pt>
                <c:pt idx="742">
                  <c:v>2657489.90885686</c:v>
                </c:pt>
                <c:pt idx="743">
                  <c:v>2657489.137880434</c:v>
                </c:pt>
                <c:pt idx="744">
                  <c:v>2657488.837579906</c:v>
                </c:pt>
                <c:pt idx="745">
                  <c:v>2657488.991851087</c:v>
                </c:pt>
                <c:pt idx="746">
                  <c:v>2657488.900395192</c:v>
                </c:pt>
                <c:pt idx="747">
                  <c:v>2657489.316448471</c:v>
                </c:pt>
                <c:pt idx="748">
                  <c:v>2657488.965396306</c:v>
                </c:pt>
                <c:pt idx="749">
                  <c:v>2657489.337463555</c:v>
                </c:pt>
                <c:pt idx="750">
                  <c:v>2657488.252088906</c:v>
                </c:pt>
                <c:pt idx="751">
                  <c:v>2657489.32229674</c:v>
                </c:pt>
                <c:pt idx="752">
                  <c:v>2657489.355828028</c:v>
                </c:pt>
                <c:pt idx="753">
                  <c:v>2657489.581351422</c:v>
                </c:pt>
                <c:pt idx="754">
                  <c:v>2657488.610794124</c:v>
                </c:pt>
                <c:pt idx="755">
                  <c:v>2657489.07675688</c:v>
                </c:pt>
                <c:pt idx="756">
                  <c:v>2657489.485747702</c:v>
                </c:pt>
                <c:pt idx="757">
                  <c:v>2657489.201415446</c:v>
                </c:pt>
                <c:pt idx="758">
                  <c:v>2657489.327983185</c:v>
                </c:pt>
                <c:pt idx="759">
                  <c:v>2657489.353469166</c:v>
                </c:pt>
                <c:pt idx="760">
                  <c:v>2657489.32569253</c:v>
                </c:pt>
                <c:pt idx="761">
                  <c:v>2657489.615741969</c:v>
                </c:pt>
                <c:pt idx="762">
                  <c:v>2657489.254869351</c:v>
                </c:pt>
                <c:pt idx="763">
                  <c:v>2657489.358666825</c:v>
                </c:pt>
                <c:pt idx="764">
                  <c:v>2657489.188358318</c:v>
                </c:pt>
                <c:pt idx="765">
                  <c:v>2657489.321577223</c:v>
                </c:pt>
                <c:pt idx="766">
                  <c:v>2657489.401160342</c:v>
                </c:pt>
                <c:pt idx="767">
                  <c:v>2657489.407527749</c:v>
                </c:pt>
                <c:pt idx="768">
                  <c:v>2657489.404248862</c:v>
                </c:pt>
                <c:pt idx="769">
                  <c:v>2657489.322476527</c:v>
                </c:pt>
                <c:pt idx="770">
                  <c:v>2657489.140175502</c:v>
                </c:pt>
                <c:pt idx="771">
                  <c:v>2657489.622039077</c:v>
                </c:pt>
                <c:pt idx="772">
                  <c:v>2657489.47403172</c:v>
                </c:pt>
                <c:pt idx="773">
                  <c:v>2657489.179877003</c:v>
                </c:pt>
                <c:pt idx="774">
                  <c:v>2657489.205509657</c:v>
                </c:pt>
                <c:pt idx="775">
                  <c:v>2657489.02092573</c:v>
                </c:pt>
                <c:pt idx="776">
                  <c:v>2657488.972042458</c:v>
                </c:pt>
                <c:pt idx="777">
                  <c:v>2657488.842456775</c:v>
                </c:pt>
                <c:pt idx="778">
                  <c:v>2657488.975536673</c:v>
                </c:pt>
                <c:pt idx="779">
                  <c:v>2657488.606808119</c:v>
                </c:pt>
                <c:pt idx="780">
                  <c:v>2657489.016922567</c:v>
                </c:pt>
                <c:pt idx="781">
                  <c:v>2657488.831872667</c:v>
                </c:pt>
                <c:pt idx="782">
                  <c:v>2657488.739380137</c:v>
                </c:pt>
                <c:pt idx="783">
                  <c:v>2657488.668318592</c:v>
                </c:pt>
                <c:pt idx="784">
                  <c:v>2657488.549464887</c:v>
                </c:pt>
                <c:pt idx="785">
                  <c:v>2657488.461311393</c:v>
                </c:pt>
                <c:pt idx="786">
                  <c:v>2657488.720675997</c:v>
                </c:pt>
                <c:pt idx="787">
                  <c:v>2657488.745465793</c:v>
                </c:pt>
                <c:pt idx="788">
                  <c:v>2657488.712378662</c:v>
                </c:pt>
                <c:pt idx="789">
                  <c:v>2657488.759440763</c:v>
                </c:pt>
                <c:pt idx="790">
                  <c:v>2657488.723195473</c:v>
                </c:pt>
                <c:pt idx="791">
                  <c:v>2657488.778705436</c:v>
                </c:pt>
                <c:pt idx="792">
                  <c:v>2657488.920111487</c:v>
                </c:pt>
                <c:pt idx="793">
                  <c:v>2657488.92082749</c:v>
                </c:pt>
                <c:pt idx="794">
                  <c:v>2657488.805450238</c:v>
                </c:pt>
                <c:pt idx="795">
                  <c:v>2657488.601281501</c:v>
                </c:pt>
                <c:pt idx="796">
                  <c:v>2657488.710553347</c:v>
                </c:pt>
                <c:pt idx="797">
                  <c:v>2657489.015887969</c:v>
                </c:pt>
                <c:pt idx="798">
                  <c:v>2657488.84220914</c:v>
                </c:pt>
                <c:pt idx="799">
                  <c:v>2657489.027763346</c:v>
                </c:pt>
                <c:pt idx="800">
                  <c:v>2657488.693799898</c:v>
                </c:pt>
                <c:pt idx="801">
                  <c:v>2657488.785655145</c:v>
                </c:pt>
                <c:pt idx="802">
                  <c:v>2657488.82456824</c:v>
                </c:pt>
                <c:pt idx="803">
                  <c:v>2657488.790366602</c:v>
                </c:pt>
                <c:pt idx="804">
                  <c:v>2657488.779744272</c:v>
                </c:pt>
                <c:pt idx="805">
                  <c:v>2657488.805005047</c:v>
                </c:pt>
                <c:pt idx="806">
                  <c:v>2657488.821953677</c:v>
                </c:pt>
                <c:pt idx="807">
                  <c:v>2657488.744083323</c:v>
                </c:pt>
                <c:pt idx="808">
                  <c:v>2657488.748968301</c:v>
                </c:pt>
                <c:pt idx="809">
                  <c:v>2657488.731261168</c:v>
                </c:pt>
                <c:pt idx="810">
                  <c:v>2657488.796664935</c:v>
                </c:pt>
                <c:pt idx="811">
                  <c:v>2657488.864073811</c:v>
                </c:pt>
                <c:pt idx="812">
                  <c:v>2657488.762089707</c:v>
                </c:pt>
                <c:pt idx="813">
                  <c:v>2657488.68487103</c:v>
                </c:pt>
                <c:pt idx="814">
                  <c:v>2657488.859676839</c:v>
                </c:pt>
                <c:pt idx="815">
                  <c:v>2657488.810616629</c:v>
                </c:pt>
                <c:pt idx="816">
                  <c:v>2657488.718148089</c:v>
                </c:pt>
                <c:pt idx="817">
                  <c:v>2657488.751538663</c:v>
                </c:pt>
                <c:pt idx="818">
                  <c:v>2657488.831489147</c:v>
                </c:pt>
                <c:pt idx="819">
                  <c:v>2657488.817327256</c:v>
                </c:pt>
                <c:pt idx="820">
                  <c:v>2657488.941085117</c:v>
                </c:pt>
                <c:pt idx="821">
                  <c:v>2657488.869141487</c:v>
                </c:pt>
                <c:pt idx="822">
                  <c:v>2657488.817726098</c:v>
                </c:pt>
                <c:pt idx="823">
                  <c:v>2657488.880970166</c:v>
                </c:pt>
                <c:pt idx="824">
                  <c:v>2657488.788273319</c:v>
                </c:pt>
                <c:pt idx="825">
                  <c:v>2657488.780231343</c:v>
                </c:pt>
                <c:pt idx="826">
                  <c:v>2657488.841422462</c:v>
                </c:pt>
                <c:pt idx="827">
                  <c:v>2657488.72780524</c:v>
                </c:pt>
                <c:pt idx="828">
                  <c:v>2657488.840510952</c:v>
                </c:pt>
                <c:pt idx="829">
                  <c:v>2657488.77165928</c:v>
                </c:pt>
                <c:pt idx="830">
                  <c:v>2657488.823959217</c:v>
                </c:pt>
                <c:pt idx="831">
                  <c:v>2657488.760272415</c:v>
                </c:pt>
                <c:pt idx="832">
                  <c:v>2657488.851486656</c:v>
                </c:pt>
                <c:pt idx="833">
                  <c:v>2657488.812524606</c:v>
                </c:pt>
                <c:pt idx="834">
                  <c:v>2657488.655142521</c:v>
                </c:pt>
                <c:pt idx="835">
                  <c:v>2657488.793401904</c:v>
                </c:pt>
                <c:pt idx="836">
                  <c:v>2657488.629320752</c:v>
                </c:pt>
                <c:pt idx="837">
                  <c:v>2657488.696184951</c:v>
                </c:pt>
                <c:pt idx="838">
                  <c:v>2657488.668986696</c:v>
                </c:pt>
                <c:pt idx="839">
                  <c:v>2657488.75448036</c:v>
                </c:pt>
                <c:pt idx="840">
                  <c:v>2657488.633124661</c:v>
                </c:pt>
                <c:pt idx="841">
                  <c:v>2657488.655104858</c:v>
                </c:pt>
                <c:pt idx="842">
                  <c:v>2657488.668826285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TV y TA!$C$2:$C$844</c:f>
              <c:numCache>
                <c:formatCode>General</c:formatCode>
                <c:ptCount val="843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2673882.777084615</c:v>
                </c:pt>
                <c:pt idx="23">
                  <c:v>2675394.62654464</c:v>
                </c:pt>
                <c:pt idx="24">
                  <c:v>2676516.885110349</c:v>
                </c:pt>
                <c:pt idx="25">
                  <c:v>2676787.93498962</c:v>
                </c:pt>
                <c:pt idx="26">
                  <c:v>2677557.722591031</c:v>
                </c:pt>
                <c:pt idx="27">
                  <c:v>2677716.926288844</c:v>
                </c:pt>
                <c:pt idx="28">
                  <c:v>2678279.879854579</c:v>
                </c:pt>
                <c:pt idx="29">
                  <c:v>2678344.719110138</c:v>
                </c:pt>
                <c:pt idx="30">
                  <c:v>2678785.576587559</c:v>
                </c:pt>
                <c:pt idx="31">
                  <c:v>2678769.746481939</c:v>
                </c:pt>
                <c:pt idx="32">
                  <c:v>2679139.050724386</c:v>
                </c:pt>
                <c:pt idx="33">
                  <c:v>2679055.409688958</c:v>
                </c:pt>
                <c:pt idx="34">
                  <c:v>2679400.036038298</c:v>
                </c:pt>
                <c:pt idx="35">
                  <c:v>2679259.75473007</c:v>
                </c:pt>
                <c:pt idx="36">
                  <c:v>2679608.9712047</c:v>
                </c:pt>
                <c:pt idx="37">
                  <c:v>2680048.413562515</c:v>
                </c:pt>
                <c:pt idx="38">
                  <c:v>2683007.480748596</c:v>
                </c:pt>
                <c:pt idx="39">
                  <c:v>2680050.31273258</c:v>
                </c:pt>
                <c:pt idx="40">
                  <c:v>2683018.9973232</c:v>
                </c:pt>
                <c:pt idx="41">
                  <c:v>2680568.39378564</c:v>
                </c:pt>
                <c:pt idx="42">
                  <c:v>2679136.543594742</c:v>
                </c:pt>
                <c:pt idx="43">
                  <c:v>2679910.75518143</c:v>
                </c:pt>
                <c:pt idx="44">
                  <c:v>2681122.001588496</c:v>
                </c:pt>
                <c:pt idx="45">
                  <c:v>2682029.495740494</c:v>
                </c:pt>
                <c:pt idx="46">
                  <c:v>2682587.307601269</c:v>
                </c:pt>
                <c:pt idx="47">
                  <c:v>2683129.478281596</c:v>
                </c:pt>
                <c:pt idx="48">
                  <c:v>2683231.270108993</c:v>
                </c:pt>
                <c:pt idx="49">
                  <c:v>2683914.129569257</c:v>
                </c:pt>
                <c:pt idx="50">
                  <c:v>2684149.209767254</c:v>
                </c:pt>
                <c:pt idx="51">
                  <c:v>2685139.939413497</c:v>
                </c:pt>
                <c:pt idx="52">
                  <c:v>2685444.449667562</c:v>
                </c:pt>
                <c:pt idx="53">
                  <c:v>2685127.999116683</c:v>
                </c:pt>
                <c:pt idx="54">
                  <c:v>2685659.631079732</c:v>
                </c:pt>
                <c:pt idx="55">
                  <c:v>2685900.16461075</c:v>
                </c:pt>
                <c:pt idx="56">
                  <c:v>2685535.892883201</c:v>
                </c:pt>
                <c:pt idx="57">
                  <c:v>2685773.891501706</c:v>
                </c:pt>
                <c:pt idx="58">
                  <c:v>2685440.574464742</c:v>
                </c:pt>
                <c:pt idx="59">
                  <c:v>2685678.320151808</c:v>
                </c:pt>
                <c:pt idx="60">
                  <c:v>2685365.023394359</c:v>
                </c:pt>
                <c:pt idx="61">
                  <c:v>2685780.046363537</c:v>
                </c:pt>
                <c:pt idx="62">
                  <c:v>2685881.187303638</c:v>
                </c:pt>
                <c:pt idx="63">
                  <c:v>2686315.164582366</c:v>
                </c:pt>
                <c:pt idx="64">
                  <c:v>2686545.768178069</c:v>
                </c:pt>
                <c:pt idx="65">
                  <c:v>2687365.163935891</c:v>
                </c:pt>
                <c:pt idx="66">
                  <c:v>2688300.515817336</c:v>
                </c:pt>
                <c:pt idx="67">
                  <c:v>2688777.621292257</c:v>
                </c:pt>
                <c:pt idx="68">
                  <c:v>2688888.819878943</c:v>
                </c:pt>
                <c:pt idx="69">
                  <c:v>2689188.131298301</c:v>
                </c:pt>
                <c:pt idx="70">
                  <c:v>2690024.396375397</c:v>
                </c:pt>
                <c:pt idx="71">
                  <c:v>2690800.552174718</c:v>
                </c:pt>
                <c:pt idx="72">
                  <c:v>2691621.725460522</c:v>
                </c:pt>
                <c:pt idx="73">
                  <c:v>2691700.54194855</c:v>
                </c:pt>
                <c:pt idx="74">
                  <c:v>2691875.224857466</c:v>
                </c:pt>
                <c:pt idx="75">
                  <c:v>2691962.332994682</c:v>
                </c:pt>
                <c:pt idx="76">
                  <c:v>2692143.317452389</c:v>
                </c:pt>
                <c:pt idx="77">
                  <c:v>2692630.199590726</c:v>
                </c:pt>
                <c:pt idx="78">
                  <c:v>2692994.575231227</c:v>
                </c:pt>
                <c:pt idx="79">
                  <c:v>2693085.888092028</c:v>
                </c:pt>
                <c:pt idx="80">
                  <c:v>2693347.074187812</c:v>
                </c:pt>
                <c:pt idx="81">
                  <c:v>2693517.165218124</c:v>
                </c:pt>
                <c:pt idx="82">
                  <c:v>2693620.135930083</c:v>
                </c:pt>
                <c:pt idx="83">
                  <c:v>2693618.624050836</c:v>
                </c:pt>
                <c:pt idx="84">
                  <c:v>2693739.027033004</c:v>
                </c:pt>
                <c:pt idx="85">
                  <c:v>2693892.969589502</c:v>
                </c:pt>
                <c:pt idx="86">
                  <c:v>2694727.797511112</c:v>
                </c:pt>
                <c:pt idx="87">
                  <c:v>2695503.938220224</c:v>
                </c:pt>
                <c:pt idx="88">
                  <c:v>2696468.795661643</c:v>
                </c:pt>
                <c:pt idx="89">
                  <c:v>2696967.00367215</c:v>
                </c:pt>
                <c:pt idx="90">
                  <c:v>2697806.932832199</c:v>
                </c:pt>
                <c:pt idx="91">
                  <c:v>2698546.986661816</c:v>
                </c:pt>
                <c:pt idx="92">
                  <c:v>2699349.276151102</c:v>
                </c:pt>
                <c:pt idx="93">
                  <c:v>2700361.863418721</c:v>
                </c:pt>
                <c:pt idx="94">
                  <c:v>2700643.596035748</c:v>
                </c:pt>
                <c:pt idx="95">
                  <c:v>2700754.463451653</c:v>
                </c:pt>
                <c:pt idx="96">
                  <c:v>2701012.723622399</c:v>
                </c:pt>
                <c:pt idx="97">
                  <c:v>2701511.417129456</c:v>
                </c:pt>
                <c:pt idx="98">
                  <c:v>2701543.817231509</c:v>
                </c:pt>
                <c:pt idx="99">
                  <c:v>2702178.099145432</c:v>
                </c:pt>
                <c:pt idx="100">
                  <c:v>2703070.959414599</c:v>
                </c:pt>
                <c:pt idx="101">
                  <c:v>2703635.316805054</c:v>
                </c:pt>
                <c:pt idx="102">
                  <c:v>2703663.507492692</c:v>
                </c:pt>
                <c:pt idx="103">
                  <c:v>2703821.888769349</c:v>
                </c:pt>
                <c:pt idx="104">
                  <c:v>2703881.585367279</c:v>
                </c:pt>
                <c:pt idx="105">
                  <c:v>2704207.29180654</c:v>
                </c:pt>
                <c:pt idx="106">
                  <c:v>2704508.406594976</c:v>
                </c:pt>
                <c:pt idx="107">
                  <c:v>2704903.852427961</c:v>
                </c:pt>
                <c:pt idx="108">
                  <c:v>2704943.456055029</c:v>
                </c:pt>
                <c:pt idx="109">
                  <c:v>2705595.847802663</c:v>
                </c:pt>
                <c:pt idx="110">
                  <c:v>2706300.516335022</c:v>
                </c:pt>
                <c:pt idx="111">
                  <c:v>2706655.591223607</c:v>
                </c:pt>
                <c:pt idx="112">
                  <c:v>2707546.757414874</c:v>
                </c:pt>
                <c:pt idx="113">
                  <c:v>2708474.862294661</c:v>
                </c:pt>
                <c:pt idx="114">
                  <c:v>2709227.868663335</c:v>
                </c:pt>
                <c:pt idx="115">
                  <c:v>2709308.759889496</c:v>
                </c:pt>
                <c:pt idx="116">
                  <c:v>2709730.063334836</c:v>
                </c:pt>
                <c:pt idx="117">
                  <c:v>2710035.668835576</c:v>
                </c:pt>
                <c:pt idx="118">
                  <c:v>2710070.884740483</c:v>
                </c:pt>
                <c:pt idx="119">
                  <c:v>2710564.908387674</c:v>
                </c:pt>
                <c:pt idx="120">
                  <c:v>2711351.699825803</c:v>
                </c:pt>
                <c:pt idx="121">
                  <c:v>2711938.752892912</c:v>
                </c:pt>
                <c:pt idx="122">
                  <c:v>2712652.134169882</c:v>
                </c:pt>
                <c:pt idx="123">
                  <c:v>2713404.326419999</c:v>
                </c:pt>
                <c:pt idx="124">
                  <c:v>2713934.195990831</c:v>
                </c:pt>
                <c:pt idx="125">
                  <c:v>2713949.925676906</c:v>
                </c:pt>
                <c:pt idx="126">
                  <c:v>2713983.614212839</c:v>
                </c:pt>
                <c:pt idx="127">
                  <c:v>2714011.779017188</c:v>
                </c:pt>
                <c:pt idx="128">
                  <c:v>2714198.484189634</c:v>
                </c:pt>
                <c:pt idx="129">
                  <c:v>2714237.38461152</c:v>
                </c:pt>
                <c:pt idx="130">
                  <c:v>2714814.113446658</c:v>
                </c:pt>
                <c:pt idx="131">
                  <c:v>2715474.246607484</c:v>
                </c:pt>
                <c:pt idx="132">
                  <c:v>2716306.283786107</c:v>
                </c:pt>
                <c:pt idx="133">
                  <c:v>2717050.407113739</c:v>
                </c:pt>
                <c:pt idx="134">
                  <c:v>2717967.467532335</c:v>
                </c:pt>
                <c:pt idx="135">
                  <c:v>2718411.952271068</c:v>
                </c:pt>
                <c:pt idx="136">
                  <c:v>2718956.796385027</c:v>
                </c:pt>
                <c:pt idx="137">
                  <c:v>2719499.770965521</c:v>
                </c:pt>
                <c:pt idx="138">
                  <c:v>2719606.660721736</c:v>
                </c:pt>
                <c:pt idx="139">
                  <c:v>2719635.712877901</c:v>
                </c:pt>
                <c:pt idx="140">
                  <c:v>2720298.568413835</c:v>
                </c:pt>
                <c:pt idx="141">
                  <c:v>2721187.799339307</c:v>
                </c:pt>
                <c:pt idx="142">
                  <c:v>2722022.220642332</c:v>
                </c:pt>
                <c:pt idx="143">
                  <c:v>2722670.839814634</c:v>
                </c:pt>
                <c:pt idx="144">
                  <c:v>2723271.435058547</c:v>
                </c:pt>
                <c:pt idx="145">
                  <c:v>2723540.862919278</c:v>
                </c:pt>
                <c:pt idx="146">
                  <c:v>2723925.462395103</c:v>
                </c:pt>
                <c:pt idx="147">
                  <c:v>2723940.222500629</c:v>
                </c:pt>
                <c:pt idx="148">
                  <c:v>2724148.987980655</c:v>
                </c:pt>
                <c:pt idx="149">
                  <c:v>2724146.481795102</c:v>
                </c:pt>
                <c:pt idx="150">
                  <c:v>2724646.380711408</c:v>
                </c:pt>
                <c:pt idx="151">
                  <c:v>2725351.399508355</c:v>
                </c:pt>
                <c:pt idx="152">
                  <c:v>2726115.506651702</c:v>
                </c:pt>
                <c:pt idx="153">
                  <c:v>2726806.952333323</c:v>
                </c:pt>
                <c:pt idx="154">
                  <c:v>2727556.263825089</c:v>
                </c:pt>
                <c:pt idx="155">
                  <c:v>2728457.803903993</c:v>
                </c:pt>
                <c:pt idx="156">
                  <c:v>2729098.416576453</c:v>
                </c:pt>
                <c:pt idx="157">
                  <c:v>2729490.170278601</c:v>
                </c:pt>
                <c:pt idx="158">
                  <c:v>2729996.793680769</c:v>
                </c:pt>
                <c:pt idx="159">
                  <c:v>2730275.432111369</c:v>
                </c:pt>
                <c:pt idx="160">
                  <c:v>2730291.14781026</c:v>
                </c:pt>
                <c:pt idx="161">
                  <c:v>2730937.168107656</c:v>
                </c:pt>
                <c:pt idx="162">
                  <c:v>2731830.912653137</c:v>
                </c:pt>
                <c:pt idx="163">
                  <c:v>2732592.612809365</c:v>
                </c:pt>
                <c:pt idx="164">
                  <c:v>2733287.561547702</c:v>
                </c:pt>
                <c:pt idx="165">
                  <c:v>2734039.576145754</c:v>
                </c:pt>
                <c:pt idx="166">
                  <c:v>2734545.672510424</c:v>
                </c:pt>
                <c:pt idx="167">
                  <c:v>2734783.727099337</c:v>
                </c:pt>
                <c:pt idx="168">
                  <c:v>2734789.010023979</c:v>
                </c:pt>
                <c:pt idx="169">
                  <c:v>2735094.918232989</c:v>
                </c:pt>
                <c:pt idx="170">
                  <c:v>2735034.683906426</c:v>
                </c:pt>
                <c:pt idx="171">
                  <c:v>2735494.531360119</c:v>
                </c:pt>
                <c:pt idx="172">
                  <c:v>2736200.37096943</c:v>
                </c:pt>
                <c:pt idx="173">
                  <c:v>2736952.791309256</c:v>
                </c:pt>
                <c:pt idx="174">
                  <c:v>2737750.545791364</c:v>
                </c:pt>
                <c:pt idx="175">
                  <c:v>2738418.72613718</c:v>
                </c:pt>
                <c:pt idx="176">
                  <c:v>2739293.512304733</c:v>
                </c:pt>
                <c:pt idx="177">
                  <c:v>2739818.052861793</c:v>
                </c:pt>
                <c:pt idx="178">
                  <c:v>2740290.068462432</c:v>
                </c:pt>
                <c:pt idx="179">
                  <c:v>2740808.340669972</c:v>
                </c:pt>
                <c:pt idx="180">
                  <c:v>2740915.639122156</c:v>
                </c:pt>
                <c:pt idx="181">
                  <c:v>2740890.292597181</c:v>
                </c:pt>
                <c:pt idx="182">
                  <c:v>2741524.246794155</c:v>
                </c:pt>
                <c:pt idx="183">
                  <c:v>2742376.628622845</c:v>
                </c:pt>
                <c:pt idx="184">
                  <c:v>2743223.796675081</c:v>
                </c:pt>
                <c:pt idx="185">
                  <c:v>2743994.543668203</c:v>
                </c:pt>
                <c:pt idx="186">
                  <c:v>2744770.079620117</c:v>
                </c:pt>
                <c:pt idx="187">
                  <c:v>2745172.171656911</c:v>
                </c:pt>
                <c:pt idx="188">
                  <c:v>2745485.893759432</c:v>
                </c:pt>
                <c:pt idx="189">
                  <c:v>2745483.814437887</c:v>
                </c:pt>
                <c:pt idx="190">
                  <c:v>2745784.226082934</c:v>
                </c:pt>
                <c:pt idx="191">
                  <c:v>2745756.424035593</c:v>
                </c:pt>
                <c:pt idx="192">
                  <c:v>2746321.847601442</c:v>
                </c:pt>
                <c:pt idx="193">
                  <c:v>2747030.552541768</c:v>
                </c:pt>
                <c:pt idx="194">
                  <c:v>2747787.704568016</c:v>
                </c:pt>
                <c:pt idx="195">
                  <c:v>2748462.223293317</c:v>
                </c:pt>
                <c:pt idx="196">
                  <c:v>2749181.101561214</c:v>
                </c:pt>
                <c:pt idx="197">
                  <c:v>2750063.587117773</c:v>
                </c:pt>
                <c:pt idx="198">
                  <c:v>2750659.077695269</c:v>
                </c:pt>
                <c:pt idx="199">
                  <c:v>2751032.844051888</c:v>
                </c:pt>
                <c:pt idx="200">
                  <c:v>2751476.62804666</c:v>
                </c:pt>
                <c:pt idx="201">
                  <c:v>2751723.889501151</c:v>
                </c:pt>
                <c:pt idx="202">
                  <c:v>2751759.084356628</c:v>
                </c:pt>
                <c:pt idx="203">
                  <c:v>2752315.960648299</c:v>
                </c:pt>
                <c:pt idx="204">
                  <c:v>2753170.654926192</c:v>
                </c:pt>
                <c:pt idx="205">
                  <c:v>2753937.823325735</c:v>
                </c:pt>
                <c:pt idx="206">
                  <c:v>2754647.944342228</c:v>
                </c:pt>
                <c:pt idx="207">
                  <c:v>2755419.77280697</c:v>
                </c:pt>
                <c:pt idx="208">
                  <c:v>2755968.237721169</c:v>
                </c:pt>
                <c:pt idx="209">
                  <c:v>2756291.732654545</c:v>
                </c:pt>
                <c:pt idx="210">
                  <c:v>2756298.245485259</c:v>
                </c:pt>
                <c:pt idx="211">
                  <c:v>2756537.360184539</c:v>
                </c:pt>
                <c:pt idx="212">
                  <c:v>2756569.547518376</c:v>
                </c:pt>
                <c:pt idx="213">
                  <c:v>2757027.084104138</c:v>
                </c:pt>
                <c:pt idx="214">
                  <c:v>2757740.98919058</c:v>
                </c:pt>
                <c:pt idx="215">
                  <c:v>2758488.039503656</c:v>
                </c:pt>
                <c:pt idx="216">
                  <c:v>2759275.154806934</c:v>
                </c:pt>
                <c:pt idx="217">
                  <c:v>2759900.633794853</c:v>
                </c:pt>
                <c:pt idx="218">
                  <c:v>2760729.228762774</c:v>
                </c:pt>
                <c:pt idx="219">
                  <c:v>2761237.118736445</c:v>
                </c:pt>
                <c:pt idx="220">
                  <c:v>2761670.392103126</c:v>
                </c:pt>
                <c:pt idx="221">
                  <c:v>2762138.261487833</c:v>
                </c:pt>
                <c:pt idx="222">
                  <c:v>2762204.147089947</c:v>
                </c:pt>
                <c:pt idx="223">
                  <c:v>2762258.458463839</c:v>
                </c:pt>
                <c:pt idx="224">
                  <c:v>2762709.331553937</c:v>
                </c:pt>
                <c:pt idx="225">
                  <c:v>2763455.425468585</c:v>
                </c:pt>
                <c:pt idx="226">
                  <c:v>2764245.902446683</c:v>
                </c:pt>
                <c:pt idx="227">
                  <c:v>2765013.587632632</c:v>
                </c:pt>
                <c:pt idx="228">
                  <c:v>2765816.991265887</c:v>
                </c:pt>
                <c:pt idx="229">
                  <c:v>2766241.925882315</c:v>
                </c:pt>
                <c:pt idx="230">
                  <c:v>2766542.024831965</c:v>
                </c:pt>
                <c:pt idx="231">
                  <c:v>2766541.47776904</c:v>
                </c:pt>
                <c:pt idx="232">
                  <c:v>2766894.891407224</c:v>
                </c:pt>
                <c:pt idx="233">
                  <c:v>2766860.347367029</c:v>
                </c:pt>
                <c:pt idx="234">
                  <c:v>2767419.875966011</c:v>
                </c:pt>
                <c:pt idx="235">
                  <c:v>2768082.223572358</c:v>
                </c:pt>
                <c:pt idx="236">
                  <c:v>2768789.4861145</c:v>
                </c:pt>
                <c:pt idx="237">
                  <c:v>2769391.737614902</c:v>
                </c:pt>
                <c:pt idx="238">
                  <c:v>2770061.809927269</c:v>
                </c:pt>
                <c:pt idx="239">
                  <c:v>2770898.606347542</c:v>
                </c:pt>
                <c:pt idx="240">
                  <c:v>2771463.036167332</c:v>
                </c:pt>
                <c:pt idx="241">
                  <c:v>2771785.001873414</c:v>
                </c:pt>
                <c:pt idx="242">
                  <c:v>2772155.323860567</c:v>
                </c:pt>
                <c:pt idx="243">
                  <c:v>2772401.838069891</c:v>
                </c:pt>
                <c:pt idx="244">
                  <c:v>2772351.435611053</c:v>
                </c:pt>
                <c:pt idx="245">
                  <c:v>2772857.19972809</c:v>
                </c:pt>
                <c:pt idx="246">
                  <c:v>2773638.615580076</c:v>
                </c:pt>
                <c:pt idx="247">
                  <c:v>2774331.224302071</c:v>
                </c:pt>
                <c:pt idx="248">
                  <c:v>2774974.006006225</c:v>
                </c:pt>
                <c:pt idx="249">
                  <c:v>2775700.671670801</c:v>
                </c:pt>
                <c:pt idx="250">
                  <c:v>2776265.914343793</c:v>
                </c:pt>
                <c:pt idx="251">
                  <c:v>2776598.544165581</c:v>
                </c:pt>
                <c:pt idx="252">
                  <c:v>2776593.780273968</c:v>
                </c:pt>
                <c:pt idx="253">
                  <c:v>2776776.67359698</c:v>
                </c:pt>
                <c:pt idx="254">
                  <c:v>2776817.710429703</c:v>
                </c:pt>
                <c:pt idx="255">
                  <c:v>2777206.033590198</c:v>
                </c:pt>
                <c:pt idx="256">
                  <c:v>2777856.601245532</c:v>
                </c:pt>
                <c:pt idx="257">
                  <c:v>2778535.049900752</c:v>
                </c:pt>
                <c:pt idx="258">
                  <c:v>2779295.762429337</c:v>
                </c:pt>
                <c:pt idx="259">
                  <c:v>2779826.141639236</c:v>
                </c:pt>
                <c:pt idx="260">
                  <c:v>2780574.928158002</c:v>
                </c:pt>
                <c:pt idx="261">
                  <c:v>2781016.98269513</c:v>
                </c:pt>
                <c:pt idx="262">
                  <c:v>2781418.989176076</c:v>
                </c:pt>
                <c:pt idx="263">
                  <c:v>2781832.238739504</c:v>
                </c:pt>
                <c:pt idx="264">
                  <c:v>2781940.352621186</c:v>
                </c:pt>
                <c:pt idx="265">
                  <c:v>2781876.227888529</c:v>
                </c:pt>
                <c:pt idx="266">
                  <c:v>2782235.683091433</c:v>
                </c:pt>
                <c:pt idx="267">
                  <c:v>2782805.311945389</c:v>
                </c:pt>
                <c:pt idx="268">
                  <c:v>2783484.015721814</c:v>
                </c:pt>
                <c:pt idx="269">
                  <c:v>2784184.955548797</c:v>
                </c:pt>
                <c:pt idx="270">
                  <c:v>2784951.931122832</c:v>
                </c:pt>
                <c:pt idx="271">
                  <c:v>2785305.457637346</c:v>
                </c:pt>
                <c:pt idx="272">
                  <c:v>2785551.428207859</c:v>
                </c:pt>
                <c:pt idx="273">
                  <c:v>2785559.717210273</c:v>
                </c:pt>
                <c:pt idx="274">
                  <c:v>2785928.927335691</c:v>
                </c:pt>
                <c:pt idx="275">
                  <c:v>2785872.569434985</c:v>
                </c:pt>
                <c:pt idx="276">
                  <c:v>2786349.070046508</c:v>
                </c:pt>
                <c:pt idx="277">
                  <c:v>2786889.270359369</c:v>
                </c:pt>
                <c:pt idx="278">
                  <c:v>2787474.416733904</c:v>
                </c:pt>
                <c:pt idx="279">
                  <c:v>2787879.773043523</c:v>
                </c:pt>
                <c:pt idx="280">
                  <c:v>2788444.789577594</c:v>
                </c:pt>
                <c:pt idx="281">
                  <c:v>2789178.19008868</c:v>
                </c:pt>
                <c:pt idx="282">
                  <c:v>2789693.148271397</c:v>
                </c:pt>
                <c:pt idx="283">
                  <c:v>2789906.740619076</c:v>
                </c:pt>
                <c:pt idx="284">
                  <c:v>2789837.482856228</c:v>
                </c:pt>
                <c:pt idx="285">
                  <c:v>2790199.057506726</c:v>
                </c:pt>
                <c:pt idx="286">
                  <c:v>2790183.690498924</c:v>
                </c:pt>
                <c:pt idx="287">
                  <c:v>2790207.002664408</c:v>
                </c:pt>
                <c:pt idx="288">
                  <c:v>2790945.790872882</c:v>
                </c:pt>
                <c:pt idx="289">
                  <c:v>2791487.566915581</c:v>
                </c:pt>
                <c:pt idx="290">
                  <c:v>2791960.309515308</c:v>
                </c:pt>
                <c:pt idx="291">
                  <c:v>2792535.923218218</c:v>
                </c:pt>
                <c:pt idx="292">
                  <c:v>2793099.895638929</c:v>
                </c:pt>
                <c:pt idx="293">
                  <c:v>2793409.90731489</c:v>
                </c:pt>
                <c:pt idx="294">
                  <c:v>2793352.785194389</c:v>
                </c:pt>
                <c:pt idx="295">
                  <c:v>2793377.371758278</c:v>
                </c:pt>
                <c:pt idx="296">
                  <c:v>2793352.783682839</c:v>
                </c:pt>
                <c:pt idx="297">
                  <c:v>2793619.249813341</c:v>
                </c:pt>
                <c:pt idx="298">
                  <c:v>2794128.805020229</c:v>
                </c:pt>
                <c:pt idx="299">
                  <c:v>2794650.950046041</c:v>
                </c:pt>
                <c:pt idx="300">
                  <c:v>2795379.732026368</c:v>
                </c:pt>
                <c:pt idx="301">
                  <c:v>2795718.75894656</c:v>
                </c:pt>
                <c:pt idx="302">
                  <c:v>2796275.517192712</c:v>
                </c:pt>
                <c:pt idx="303">
                  <c:v>2796541.546610178</c:v>
                </c:pt>
                <c:pt idx="304">
                  <c:v>2796892.143265839</c:v>
                </c:pt>
                <c:pt idx="305">
                  <c:v>2796793.815737267</c:v>
                </c:pt>
                <c:pt idx="306">
                  <c:v>2797051.787601809</c:v>
                </c:pt>
                <c:pt idx="307">
                  <c:v>2797082.012989615</c:v>
                </c:pt>
                <c:pt idx="308">
                  <c:v>2797307.245245967</c:v>
                </c:pt>
                <c:pt idx="309">
                  <c:v>2797246.353283627</c:v>
                </c:pt>
                <c:pt idx="310">
                  <c:v>2797639.627825524</c:v>
                </c:pt>
                <c:pt idx="311">
                  <c:v>2798152.243821973</c:v>
                </c:pt>
                <c:pt idx="312">
                  <c:v>2798770.409033487</c:v>
                </c:pt>
                <c:pt idx="313">
                  <c:v>2798924.827292473</c:v>
                </c:pt>
                <c:pt idx="314">
                  <c:v>2799045.55771251</c:v>
                </c:pt>
                <c:pt idx="315">
                  <c:v>2799109.073607929</c:v>
                </c:pt>
                <c:pt idx="316">
                  <c:v>2799210.756914234</c:v>
                </c:pt>
                <c:pt idx="317">
                  <c:v>2799267.32487245</c:v>
                </c:pt>
                <c:pt idx="318">
                  <c:v>2799707.059504667</c:v>
                </c:pt>
                <c:pt idx="319">
                  <c:v>2800014.008792507</c:v>
                </c:pt>
                <c:pt idx="320">
                  <c:v>2800349.605277132</c:v>
                </c:pt>
                <c:pt idx="321">
                  <c:v>2800314.019006542</c:v>
                </c:pt>
                <c:pt idx="322">
                  <c:v>2800620.906709272</c:v>
                </c:pt>
                <c:pt idx="323">
                  <c:v>2800990.893305676</c:v>
                </c:pt>
                <c:pt idx="324">
                  <c:v>2801302.871102148</c:v>
                </c:pt>
                <c:pt idx="325">
                  <c:v>2801253.60430339</c:v>
                </c:pt>
                <c:pt idx="326">
                  <c:v>2801392.265426404</c:v>
                </c:pt>
                <c:pt idx="327">
                  <c:v>2801459.495477469</c:v>
                </c:pt>
                <c:pt idx="328">
                  <c:v>2801595.5405965</c:v>
                </c:pt>
                <c:pt idx="329">
                  <c:v>2801620.211247654</c:v>
                </c:pt>
                <c:pt idx="330">
                  <c:v>2801705.297305658</c:v>
                </c:pt>
                <c:pt idx="331">
                  <c:v>2802053.952177993</c:v>
                </c:pt>
                <c:pt idx="332">
                  <c:v>2802079.225540188</c:v>
                </c:pt>
                <c:pt idx="333">
                  <c:v>2802075.807207467</c:v>
                </c:pt>
                <c:pt idx="334">
                  <c:v>2802364.30291713</c:v>
                </c:pt>
                <c:pt idx="335">
                  <c:v>2802289.079404053</c:v>
                </c:pt>
                <c:pt idx="336">
                  <c:v>2802647.276042577</c:v>
                </c:pt>
                <c:pt idx="337">
                  <c:v>2802742.910899194</c:v>
                </c:pt>
                <c:pt idx="338">
                  <c:v>2802869.336735636</c:v>
                </c:pt>
                <c:pt idx="339">
                  <c:v>2802645.538838164</c:v>
                </c:pt>
                <c:pt idx="340">
                  <c:v>2802623.588259731</c:v>
                </c:pt>
                <c:pt idx="341">
                  <c:v>2802699.608010247</c:v>
                </c:pt>
                <c:pt idx="342">
                  <c:v>2802854.115102131</c:v>
                </c:pt>
                <c:pt idx="343">
                  <c:v>2803077.236643929</c:v>
                </c:pt>
                <c:pt idx="344">
                  <c:v>2803139.108462719</c:v>
                </c:pt>
                <c:pt idx="345">
                  <c:v>2803103.111677101</c:v>
                </c:pt>
                <c:pt idx="346">
                  <c:v>2803008.525255062</c:v>
                </c:pt>
                <c:pt idx="347">
                  <c:v>2803505.416875112</c:v>
                </c:pt>
                <c:pt idx="348">
                  <c:v>2803352.092285133</c:v>
                </c:pt>
                <c:pt idx="349">
                  <c:v>2803854.603120738</c:v>
                </c:pt>
                <c:pt idx="350">
                  <c:v>2803746.908751662</c:v>
                </c:pt>
                <c:pt idx="351">
                  <c:v>2803912.676929603</c:v>
                </c:pt>
                <c:pt idx="352">
                  <c:v>2803766.855818995</c:v>
                </c:pt>
                <c:pt idx="353">
                  <c:v>2804052.924189116</c:v>
                </c:pt>
                <c:pt idx="354">
                  <c:v>2803988.710049705</c:v>
                </c:pt>
                <c:pt idx="355">
                  <c:v>2804033.404019698</c:v>
                </c:pt>
                <c:pt idx="356">
                  <c:v>2803894.216531398</c:v>
                </c:pt>
                <c:pt idx="357">
                  <c:v>2803847.430293119</c:v>
                </c:pt>
                <c:pt idx="358">
                  <c:v>2803955.138150962</c:v>
                </c:pt>
                <c:pt idx="359">
                  <c:v>2804047.97210911</c:v>
                </c:pt>
                <c:pt idx="360">
                  <c:v>2803957.623066129</c:v>
                </c:pt>
                <c:pt idx="361">
                  <c:v>2804314.00231798</c:v>
                </c:pt>
                <c:pt idx="362">
                  <c:v>2804085.944507792</c:v>
                </c:pt>
                <c:pt idx="363">
                  <c:v>2804139.758355242</c:v>
                </c:pt>
                <c:pt idx="364">
                  <c:v>2804353.635869144</c:v>
                </c:pt>
                <c:pt idx="365">
                  <c:v>2804202.217670272</c:v>
                </c:pt>
                <c:pt idx="366">
                  <c:v>2804445.834104765</c:v>
                </c:pt>
                <c:pt idx="367">
                  <c:v>2804470.842714577</c:v>
                </c:pt>
                <c:pt idx="368">
                  <c:v>2804148.680506932</c:v>
                </c:pt>
                <c:pt idx="369">
                  <c:v>2804452.311854692</c:v>
                </c:pt>
                <c:pt idx="370">
                  <c:v>2804254.765875529</c:v>
                </c:pt>
                <c:pt idx="371">
                  <c:v>2804365.388071894</c:v>
                </c:pt>
                <c:pt idx="372">
                  <c:v>2804453.024849992</c:v>
                </c:pt>
                <c:pt idx="373">
                  <c:v>2804361.699131318</c:v>
                </c:pt>
                <c:pt idx="374">
                  <c:v>2804183.858959926</c:v>
                </c:pt>
                <c:pt idx="375">
                  <c:v>2804319.051076943</c:v>
                </c:pt>
                <c:pt idx="376">
                  <c:v>2804469.317695113</c:v>
                </c:pt>
                <c:pt idx="377">
                  <c:v>2804282.569534053</c:v>
                </c:pt>
                <c:pt idx="378">
                  <c:v>2804347.256996349</c:v>
                </c:pt>
                <c:pt idx="379">
                  <c:v>2804345.656428649</c:v>
                </c:pt>
                <c:pt idx="380">
                  <c:v>2804230.407514425</c:v>
                </c:pt>
                <c:pt idx="381">
                  <c:v>2804304.303523961</c:v>
                </c:pt>
                <c:pt idx="382">
                  <c:v>2804290.736768078</c:v>
                </c:pt>
                <c:pt idx="383">
                  <c:v>2804261.285847145</c:v>
                </c:pt>
                <c:pt idx="384">
                  <c:v>2804237.202078697</c:v>
                </c:pt>
                <c:pt idx="385">
                  <c:v>2804192.545042628</c:v>
                </c:pt>
                <c:pt idx="386">
                  <c:v>2804223.284771663</c:v>
                </c:pt>
                <c:pt idx="387">
                  <c:v>2804215.028971107</c:v>
                </c:pt>
                <c:pt idx="388">
                  <c:v>2804346.954644474</c:v>
                </c:pt>
                <c:pt idx="389">
                  <c:v>2804149.203057924</c:v>
                </c:pt>
                <c:pt idx="390">
                  <c:v>2804246.346491068</c:v>
                </c:pt>
                <c:pt idx="391">
                  <c:v>2804273.137486923</c:v>
                </c:pt>
                <c:pt idx="392">
                  <c:v>2804107.506706167</c:v>
                </c:pt>
                <c:pt idx="393">
                  <c:v>2804331.20151268</c:v>
                </c:pt>
                <c:pt idx="394">
                  <c:v>2804255.088625258</c:v>
                </c:pt>
                <c:pt idx="395">
                  <c:v>2804320.059484244</c:v>
                </c:pt>
                <c:pt idx="396">
                  <c:v>2804172.937034262</c:v>
                </c:pt>
                <c:pt idx="397">
                  <c:v>2804228.378865896</c:v>
                </c:pt>
                <c:pt idx="398">
                  <c:v>2803982.218587246</c:v>
                </c:pt>
                <c:pt idx="399">
                  <c:v>2804229.582045</c:v>
                </c:pt>
                <c:pt idx="400">
                  <c:v>2804232.708260816</c:v>
                </c:pt>
                <c:pt idx="401">
                  <c:v>2804261.773023021</c:v>
                </c:pt>
                <c:pt idx="402">
                  <c:v>2804249.510004556</c:v>
                </c:pt>
                <c:pt idx="403">
                  <c:v>2804282.375866677</c:v>
                </c:pt>
                <c:pt idx="404">
                  <c:v>2804317.752432056</c:v>
                </c:pt>
                <c:pt idx="405">
                  <c:v>2804293.700163134</c:v>
                </c:pt>
                <c:pt idx="406">
                  <c:v>2804274.269466813</c:v>
                </c:pt>
                <c:pt idx="407">
                  <c:v>2804251.235030067</c:v>
                </c:pt>
                <c:pt idx="408">
                  <c:v>2804227.186046161</c:v>
                </c:pt>
                <c:pt idx="409">
                  <c:v>2804153.801350421</c:v>
                </c:pt>
                <c:pt idx="410">
                  <c:v>2804229.450873166</c:v>
                </c:pt>
                <c:pt idx="411">
                  <c:v>2804198.58398368</c:v>
                </c:pt>
                <c:pt idx="412">
                  <c:v>2804203.965755317</c:v>
                </c:pt>
                <c:pt idx="413">
                  <c:v>2804255.844997388</c:v>
                </c:pt>
                <c:pt idx="414">
                  <c:v>2804244.187759855</c:v>
                </c:pt>
                <c:pt idx="415">
                  <c:v>2804389.465980094</c:v>
                </c:pt>
                <c:pt idx="416">
                  <c:v>2804287.573528524</c:v>
                </c:pt>
                <c:pt idx="417">
                  <c:v>2804214.533098623</c:v>
                </c:pt>
                <c:pt idx="418">
                  <c:v>2804239.5971244</c:v>
                </c:pt>
                <c:pt idx="419">
                  <c:v>2804296.29677602</c:v>
                </c:pt>
                <c:pt idx="420">
                  <c:v>2804294.886083552</c:v>
                </c:pt>
                <c:pt idx="421">
                  <c:v>2804323.708941958</c:v>
                </c:pt>
                <c:pt idx="422">
                  <c:v>2804274.045815436</c:v>
                </c:pt>
                <c:pt idx="423">
                  <c:v>2804212.980203393</c:v>
                </c:pt>
                <c:pt idx="424">
                  <c:v>2804277.987779933</c:v>
                </c:pt>
                <c:pt idx="425">
                  <c:v>2804215.448811902</c:v>
                </c:pt>
                <c:pt idx="426">
                  <c:v>2804306.084152141</c:v>
                </c:pt>
                <c:pt idx="427">
                  <c:v>2804299.39116324</c:v>
                </c:pt>
                <c:pt idx="428">
                  <c:v>2804236.794759827</c:v>
                </c:pt>
                <c:pt idx="429">
                  <c:v>2804200.553623334</c:v>
                </c:pt>
                <c:pt idx="430">
                  <c:v>2804213.637024849</c:v>
                </c:pt>
                <c:pt idx="431">
                  <c:v>2804144.467991493</c:v>
                </c:pt>
                <c:pt idx="432">
                  <c:v>2804222.221991897</c:v>
                </c:pt>
                <c:pt idx="433">
                  <c:v>2804265.152587297</c:v>
                </c:pt>
                <c:pt idx="434">
                  <c:v>2804215.529703619</c:v>
                </c:pt>
                <c:pt idx="435">
                  <c:v>2804219.798209331</c:v>
                </c:pt>
                <c:pt idx="436">
                  <c:v>2804175.736912617</c:v>
                </c:pt>
                <c:pt idx="437">
                  <c:v>2804226.451901966</c:v>
                </c:pt>
                <c:pt idx="438">
                  <c:v>2804237.138858308</c:v>
                </c:pt>
                <c:pt idx="439">
                  <c:v>2804245.267311008</c:v>
                </c:pt>
                <c:pt idx="440">
                  <c:v>2804267.87297496</c:v>
                </c:pt>
                <c:pt idx="441">
                  <c:v>2804222.890710266</c:v>
                </c:pt>
                <c:pt idx="442">
                  <c:v>2804221.639434893</c:v>
                </c:pt>
                <c:pt idx="443">
                  <c:v>2804226.291975265</c:v>
                </c:pt>
                <c:pt idx="444">
                  <c:v>2804182.261727993</c:v>
                </c:pt>
                <c:pt idx="445">
                  <c:v>2804216.64335417</c:v>
                </c:pt>
                <c:pt idx="446">
                  <c:v>2804212.580140047</c:v>
                </c:pt>
                <c:pt idx="447">
                  <c:v>2804216.814562836</c:v>
                </c:pt>
                <c:pt idx="448">
                  <c:v>2804177.281317557</c:v>
                </c:pt>
                <c:pt idx="449">
                  <c:v>2804212.183072759</c:v>
                </c:pt>
                <c:pt idx="450">
                  <c:v>2804266.311812993</c:v>
                </c:pt>
                <c:pt idx="451">
                  <c:v>2804279.713618492</c:v>
                </c:pt>
                <c:pt idx="452">
                  <c:v>2804266.814335383</c:v>
                </c:pt>
                <c:pt idx="453">
                  <c:v>2804274.23636231</c:v>
                </c:pt>
                <c:pt idx="454">
                  <c:v>2804310.672386748</c:v>
                </c:pt>
                <c:pt idx="455">
                  <c:v>2804298.611795699</c:v>
                </c:pt>
                <c:pt idx="456">
                  <c:v>2804304.861357149</c:v>
                </c:pt>
                <c:pt idx="457">
                  <c:v>2804301.532437945</c:v>
                </c:pt>
                <c:pt idx="458">
                  <c:v>2804366.779041556</c:v>
                </c:pt>
                <c:pt idx="459">
                  <c:v>2804334.046160345</c:v>
                </c:pt>
                <c:pt idx="460">
                  <c:v>2804322.450672593</c:v>
                </c:pt>
                <c:pt idx="461">
                  <c:v>2804318.900492367</c:v>
                </c:pt>
                <c:pt idx="462">
                  <c:v>2804319.384130448</c:v>
                </c:pt>
                <c:pt idx="463">
                  <c:v>2804292.955368296</c:v>
                </c:pt>
                <c:pt idx="464">
                  <c:v>2804281.784476557</c:v>
                </c:pt>
                <c:pt idx="465">
                  <c:v>2804328.351965821</c:v>
                </c:pt>
                <c:pt idx="466">
                  <c:v>2804296.91938576</c:v>
                </c:pt>
                <c:pt idx="467">
                  <c:v>2804301.387680523</c:v>
                </c:pt>
                <c:pt idx="468">
                  <c:v>2804282.033018735</c:v>
                </c:pt>
                <c:pt idx="469">
                  <c:v>2804303.354944728</c:v>
                </c:pt>
                <c:pt idx="470">
                  <c:v>2804302.4726701</c:v>
                </c:pt>
                <c:pt idx="471">
                  <c:v>2804276.816143736</c:v>
                </c:pt>
                <c:pt idx="472">
                  <c:v>2804251.929077952</c:v>
                </c:pt>
                <c:pt idx="473">
                  <c:v>2804288.966962828</c:v>
                </c:pt>
                <c:pt idx="474">
                  <c:v>2804281.605521981</c:v>
                </c:pt>
                <c:pt idx="475">
                  <c:v>2804277.02249038</c:v>
                </c:pt>
                <c:pt idx="476">
                  <c:v>2804278.956575486</c:v>
                </c:pt>
                <c:pt idx="477">
                  <c:v>2804271.227653928</c:v>
                </c:pt>
                <c:pt idx="478">
                  <c:v>2804264.386810846</c:v>
                </c:pt>
                <c:pt idx="479">
                  <c:v>2804253.635195788</c:v>
                </c:pt>
                <c:pt idx="480">
                  <c:v>2804256.724120113</c:v>
                </c:pt>
                <c:pt idx="481">
                  <c:v>2804276.069123741</c:v>
                </c:pt>
                <c:pt idx="482">
                  <c:v>2804248.349444071</c:v>
                </c:pt>
                <c:pt idx="483">
                  <c:v>2804264.457422032</c:v>
                </c:pt>
                <c:pt idx="484">
                  <c:v>2804276.5172664</c:v>
                </c:pt>
                <c:pt idx="485">
                  <c:v>2804277.563549889</c:v>
                </c:pt>
                <c:pt idx="486">
                  <c:v>2804255.871912126</c:v>
                </c:pt>
                <c:pt idx="487">
                  <c:v>2804254.451246668</c:v>
                </c:pt>
                <c:pt idx="488">
                  <c:v>2804265.827770071</c:v>
                </c:pt>
                <c:pt idx="489">
                  <c:v>2804259.64496874</c:v>
                </c:pt>
                <c:pt idx="490">
                  <c:v>2804258.996900118</c:v>
                </c:pt>
                <c:pt idx="491">
                  <c:v>2804265.750080812</c:v>
                </c:pt>
                <c:pt idx="492">
                  <c:v>2804255.02633134</c:v>
                </c:pt>
                <c:pt idx="493">
                  <c:v>2804249.022649739</c:v>
                </c:pt>
                <c:pt idx="494">
                  <c:v>2804272.451963606</c:v>
                </c:pt>
                <c:pt idx="495">
                  <c:v>2804275.970943541</c:v>
                </c:pt>
                <c:pt idx="496">
                  <c:v>2804283.077737294</c:v>
                </c:pt>
                <c:pt idx="497">
                  <c:v>2804286.194407117</c:v>
                </c:pt>
                <c:pt idx="498">
                  <c:v>2804300.464565248</c:v>
                </c:pt>
                <c:pt idx="499">
                  <c:v>2804278.988983375</c:v>
                </c:pt>
                <c:pt idx="500">
                  <c:v>2804287.461892801</c:v>
                </c:pt>
                <c:pt idx="501">
                  <c:v>2804275.896801665</c:v>
                </c:pt>
                <c:pt idx="502">
                  <c:v>2804285.94963897</c:v>
                </c:pt>
                <c:pt idx="503">
                  <c:v>2804283.958906976</c:v>
                </c:pt>
                <c:pt idx="504">
                  <c:v>2804252.678805305</c:v>
                </c:pt>
                <c:pt idx="505">
                  <c:v>2804294.862036223</c:v>
                </c:pt>
                <c:pt idx="506">
                  <c:v>2804287.117309188</c:v>
                </c:pt>
                <c:pt idx="507">
                  <c:v>2804269.668913508</c:v>
                </c:pt>
                <c:pt idx="508">
                  <c:v>2804284.141674556</c:v>
                </c:pt>
                <c:pt idx="509">
                  <c:v>2804280.462814104</c:v>
                </c:pt>
                <c:pt idx="510">
                  <c:v>2804287.462034978</c:v>
                </c:pt>
                <c:pt idx="511">
                  <c:v>2804284.00341339</c:v>
                </c:pt>
                <c:pt idx="512">
                  <c:v>2804281.919877577</c:v>
                </c:pt>
                <c:pt idx="513">
                  <c:v>2804290.458257307</c:v>
                </c:pt>
                <c:pt idx="514">
                  <c:v>2804290.238814816</c:v>
                </c:pt>
                <c:pt idx="515">
                  <c:v>2804279.66187839</c:v>
                </c:pt>
                <c:pt idx="516">
                  <c:v>2804288.54141037</c:v>
                </c:pt>
                <c:pt idx="517">
                  <c:v>2804286.374310764</c:v>
                </c:pt>
                <c:pt idx="518">
                  <c:v>2804283.32312362</c:v>
                </c:pt>
                <c:pt idx="519">
                  <c:v>2804293.707145499</c:v>
                </c:pt>
                <c:pt idx="520">
                  <c:v>2804281.620577895</c:v>
                </c:pt>
                <c:pt idx="521">
                  <c:v>2804280.108889468</c:v>
                </c:pt>
                <c:pt idx="522">
                  <c:v>2804282.676789709</c:v>
                </c:pt>
                <c:pt idx="523">
                  <c:v>2804282.112435689</c:v>
                </c:pt>
                <c:pt idx="524">
                  <c:v>2804289.379449347</c:v>
                </c:pt>
                <c:pt idx="525">
                  <c:v>2804273.162003757</c:v>
                </c:pt>
                <c:pt idx="526">
                  <c:v>2804272.817221614</c:v>
                </c:pt>
                <c:pt idx="527">
                  <c:v>2804272.498393042</c:v>
                </c:pt>
                <c:pt idx="528">
                  <c:v>2804269.917779325</c:v>
                </c:pt>
                <c:pt idx="529">
                  <c:v>2804274.013492658</c:v>
                </c:pt>
                <c:pt idx="530">
                  <c:v>2804270.917753004</c:v>
                </c:pt>
                <c:pt idx="531">
                  <c:v>2804261.643031538</c:v>
                </c:pt>
                <c:pt idx="532">
                  <c:v>2804266.895556787</c:v>
                </c:pt>
                <c:pt idx="533">
                  <c:v>2804276.630446896</c:v>
                </c:pt>
                <c:pt idx="534">
                  <c:v>2804268.516466883</c:v>
                </c:pt>
                <c:pt idx="535">
                  <c:v>2804255.107125568</c:v>
                </c:pt>
                <c:pt idx="536">
                  <c:v>2804271.009576182</c:v>
                </c:pt>
                <c:pt idx="537">
                  <c:v>2804282.327753418</c:v>
                </c:pt>
                <c:pt idx="538">
                  <c:v>2804282.728138393</c:v>
                </c:pt>
                <c:pt idx="539">
                  <c:v>2804291.349363303</c:v>
                </c:pt>
                <c:pt idx="540">
                  <c:v>2804283.156149114</c:v>
                </c:pt>
                <c:pt idx="541">
                  <c:v>2804280.120285202</c:v>
                </c:pt>
                <c:pt idx="542">
                  <c:v>2804283.344001576</c:v>
                </c:pt>
                <c:pt idx="543">
                  <c:v>2804286.530786225</c:v>
                </c:pt>
                <c:pt idx="544">
                  <c:v>2804283.655128947</c:v>
                </c:pt>
                <c:pt idx="545">
                  <c:v>2804276.29376456</c:v>
                </c:pt>
                <c:pt idx="546">
                  <c:v>2804289.186571025</c:v>
                </c:pt>
                <c:pt idx="547">
                  <c:v>2804284.900723785</c:v>
                </c:pt>
                <c:pt idx="548">
                  <c:v>2804287.186202935</c:v>
                </c:pt>
                <c:pt idx="549">
                  <c:v>2804287.055313629</c:v>
                </c:pt>
                <c:pt idx="550">
                  <c:v>2804288.790153788</c:v>
                </c:pt>
                <c:pt idx="551">
                  <c:v>2804291.523936618</c:v>
                </c:pt>
                <c:pt idx="552">
                  <c:v>2804282.456383153</c:v>
                </c:pt>
                <c:pt idx="553">
                  <c:v>2804280.810563967</c:v>
                </c:pt>
                <c:pt idx="554">
                  <c:v>2804281.382634575</c:v>
                </c:pt>
                <c:pt idx="555">
                  <c:v>2804282.501633836</c:v>
                </c:pt>
                <c:pt idx="556">
                  <c:v>2804277.285861706</c:v>
                </c:pt>
                <c:pt idx="557">
                  <c:v>2804282.81972055</c:v>
                </c:pt>
                <c:pt idx="558">
                  <c:v>2804286.691599025</c:v>
                </c:pt>
                <c:pt idx="559">
                  <c:v>2804284.880740433</c:v>
                </c:pt>
                <c:pt idx="560">
                  <c:v>2804280.175090313</c:v>
                </c:pt>
                <c:pt idx="561">
                  <c:v>2804281.804646521</c:v>
                </c:pt>
                <c:pt idx="562">
                  <c:v>2804278.535058165</c:v>
                </c:pt>
                <c:pt idx="563">
                  <c:v>2804278.084664499</c:v>
                </c:pt>
                <c:pt idx="564">
                  <c:v>2804278.706073636</c:v>
                </c:pt>
                <c:pt idx="565">
                  <c:v>2804278.301930599</c:v>
                </c:pt>
                <c:pt idx="566">
                  <c:v>2804275.443510985</c:v>
                </c:pt>
                <c:pt idx="567">
                  <c:v>2804280.298709761</c:v>
                </c:pt>
                <c:pt idx="568">
                  <c:v>2804280.193942119</c:v>
                </c:pt>
                <c:pt idx="569">
                  <c:v>2804275.152056271</c:v>
                </c:pt>
                <c:pt idx="570">
                  <c:v>2804281.071820098</c:v>
                </c:pt>
                <c:pt idx="571">
                  <c:v>2804279.316126998</c:v>
                </c:pt>
                <c:pt idx="572">
                  <c:v>2804283.991623942</c:v>
                </c:pt>
                <c:pt idx="573">
                  <c:v>2804279.855713271</c:v>
                </c:pt>
                <c:pt idx="574">
                  <c:v>2804278.1422856</c:v>
                </c:pt>
                <c:pt idx="575">
                  <c:v>2804281.635334893</c:v>
                </c:pt>
                <c:pt idx="576">
                  <c:v>2804278.530522262</c:v>
                </c:pt>
                <c:pt idx="577">
                  <c:v>2804287.564480369</c:v>
                </c:pt>
                <c:pt idx="578">
                  <c:v>2804280.456714168</c:v>
                </c:pt>
                <c:pt idx="579">
                  <c:v>2804280.761421818</c:v>
                </c:pt>
                <c:pt idx="580">
                  <c:v>2804280.636216116</c:v>
                </c:pt>
                <c:pt idx="581">
                  <c:v>2804283.687834118</c:v>
                </c:pt>
                <c:pt idx="582">
                  <c:v>2804282.585393343</c:v>
                </c:pt>
                <c:pt idx="583">
                  <c:v>2804288.06473995</c:v>
                </c:pt>
                <c:pt idx="584">
                  <c:v>2804283.184312977</c:v>
                </c:pt>
                <c:pt idx="585">
                  <c:v>2804285.8546758</c:v>
                </c:pt>
                <c:pt idx="586">
                  <c:v>2804282.773734984</c:v>
                </c:pt>
                <c:pt idx="587">
                  <c:v>2804285.247113632</c:v>
                </c:pt>
                <c:pt idx="588">
                  <c:v>2804280.574009508</c:v>
                </c:pt>
                <c:pt idx="589">
                  <c:v>2804287.41733562</c:v>
                </c:pt>
                <c:pt idx="590">
                  <c:v>2804282.550877609</c:v>
                </c:pt>
                <c:pt idx="591">
                  <c:v>2804283.694663325</c:v>
                </c:pt>
                <c:pt idx="592">
                  <c:v>2804284.085172828</c:v>
                </c:pt>
                <c:pt idx="593">
                  <c:v>2804283.512126207</c:v>
                </c:pt>
                <c:pt idx="594">
                  <c:v>2804281.9727738</c:v>
                </c:pt>
                <c:pt idx="595">
                  <c:v>2804285.136749268</c:v>
                </c:pt>
                <c:pt idx="596">
                  <c:v>2804284.804675848</c:v>
                </c:pt>
                <c:pt idx="597">
                  <c:v>2804283.52419531</c:v>
                </c:pt>
                <c:pt idx="598">
                  <c:v>2804285.677101912</c:v>
                </c:pt>
                <c:pt idx="599">
                  <c:v>2804286.00712243</c:v>
                </c:pt>
                <c:pt idx="600">
                  <c:v>2804286.533654902</c:v>
                </c:pt>
                <c:pt idx="601">
                  <c:v>2804286.167327945</c:v>
                </c:pt>
                <c:pt idx="602">
                  <c:v>2804287.734241016</c:v>
                </c:pt>
                <c:pt idx="603">
                  <c:v>2804285.84565533</c:v>
                </c:pt>
                <c:pt idx="604">
                  <c:v>2804289.169898897</c:v>
                </c:pt>
                <c:pt idx="605">
                  <c:v>2804288.760546019</c:v>
                </c:pt>
                <c:pt idx="606">
                  <c:v>2804289.461517637</c:v>
                </c:pt>
                <c:pt idx="607">
                  <c:v>2804287.787282877</c:v>
                </c:pt>
                <c:pt idx="608">
                  <c:v>2804289.359253325</c:v>
                </c:pt>
                <c:pt idx="609">
                  <c:v>2804289.886049057</c:v>
                </c:pt>
                <c:pt idx="610">
                  <c:v>2804289.646000302</c:v>
                </c:pt>
                <c:pt idx="611">
                  <c:v>2804290.539581003</c:v>
                </c:pt>
                <c:pt idx="612">
                  <c:v>2804288.632833588</c:v>
                </c:pt>
                <c:pt idx="613">
                  <c:v>2804286.847408862</c:v>
                </c:pt>
                <c:pt idx="614">
                  <c:v>2804286.664067654</c:v>
                </c:pt>
                <c:pt idx="615">
                  <c:v>2804288.910317228</c:v>
                </c:pt>
                <c:pt idx="616">
                  <c:v>2804288.745525257</c:v>
                </c:pt>
                <c:pt idx="617">
                  <c:v>2804289.221539079</c:v>
                </c:pt>
                <c:pt idx="618">
                  <c:v>2804288.870707903</c:v>
                </c:pt>
                <c:pt idx="619">
                  <c:v>2804286.867027071</c:v>
                </c:pt>
                <c:pt idx="620">
                  <c:v>2804289.769138025</c:v>
                </c:pt>
                <c:pt idx="621">
                  <c:v>2804289.950607229</c:v>
                </c:pt>
                <c:pt idx="622">
                  <c:v>2804289.346660649</c:v>
                </c:pt>
                <c:pt idx="623">
                  <c:v>2804287.727967636</c:v>
                </c:pt>
                <c:pt idx="624">
                  <c:v>2804288.160244513</c:v>
                </c:pt>
                <c:pt idx="625">
                  <c:v>2804288.454758934</c:v>
                </c:pt>
                <c:pt idx="626">
                  <c:v>2804287.270330129</c:v>
                </c:pt>
                <c:pt idx="627">
                  <c:v>2804286.8965079</c:v>
                </c:pt>
                <c:pt idx="628">
                  <c:v>2804286.700625196</c:v>
                </c:pt>
                <c:pt idx="629">
                  <c:v>2804287.174289007</c:v>
                </c:pt>
                <c:pt idx="630">
                  <c:v>2804287.646287864</c:v>
                </c:pt>
                <c:pt idx="631">
                  <c:v>2804286.650696377</c:v>
                </c:pt>
                <c:pt idx="632">
                  <c:v>2804286.585991618</c:v>
                </c:pt>
                <c:pt idx="633">
                  <c:v>2804287.45662031</c:v>
                </c:pt>
                <c:pt idx="634">
                  <c:v>2804288.360821115</c:v>
                </c:pt>
                <c:pt idx="635">
                  <c:v>2804288.404483091</c:v>
                </c:pt>
                <c:pt idx="636">
                  <c:v>2804290.637380364</c:v>
                </c:pt>
                <c:pt idx="637">
                  <c:v>2804290.721456408</c:v>
                </c:pt>
                <c:pt idx="638">
                  <c:v>2804290.18384233</c:v>
                </c:pt>
                <c:pt idx="639">
                  <c:v>2804289.628602753</c:v>
                </c:pt>
                <c:pt idx="640">
                  <c:v>2804289.789230135</c:v>
                </c:pt>
                <c:pt idx="641">
                  <c:v>2804290.398709026</c:v>
                </c:pt>
                <c:pt idx="642">
                  <c:v>2804290.284173072</c:v>
                </c:pt>
                <c:pt idx="643">
                  <c:v>2804289.672475398</c:v>
                </c:pt>
                <c:pt idx="644">
                  <c:v>2804289.531606649</c:v>
                </c:pt>
                <c:pt idx="645">
                  <c:v>2804289.22928186</c:v>
                </c:pt>
                <c:pt idx="646">
                  <c:v>2804289.723028002</c:v>
                </c:pt>
                <c:pt idx="647">
                  <c:v>2804290.224730652</c:v>
                </c:pt>
                <c:pt idx="648">
                  <c:v>2804289.789509061</c:v>
                </c:pt>
                <c:pt idx="649">
                  <c:v>2804289.394562135</c:v>
                </c:pt>
                <c:pt idx="650">
                  <c:v>2804290.736033413</c:v>
                </c:pt>
                <c:pt idx="651">
                  <c:v>2804289.60375202</c:v>
                </c:pt>
                <c:pt idx="652">
                  <c:v>2804289.786450373</c:v>
                </c:pt>
                <c:pt idx="653">
                  <c:v>2804289.28568372</c:v>
                </c:pt>
                <c:pt idx="654">
                  <c:v>2804289.368099776</c:v>
                </c:pt>
                <c:pt idx="655">
                  <c:v>2804289.073786454</c:v>
                </c:pt>
                <c:pt idx="656">
                  <c:v>2804290.168693965</c:v>
                </c:pt>
                <c:pt idx="657">
                  <c:v>2804289.344234656</c:v>
                </c:pt>
                <c:pt idx="658">
                  <c:v>2804288.050924108</c:v>
                </c:pt>
                <c:pt idx="659">
                  <c:v>2804289.143990827</c:v>
                </c:pt>
                <c:pt idx="660">
                  <c:v>2804288.513003769</c:v>
                </c:pt>
                <c:pt idx="661">
                  <c:v>2804288.208961661</c:v>
                </c:pt>
                <c:pt idx="662">
                  <c:v>2804287.884813866</c:v>
                </c:pt>
                <c:pt idx="663">
                  <c:v>2804288.089908545</c:v>
                </c:pt>
                <c:pt idx="664">
                  <c:v>2804288.290311262</c:v>
                </c:pt>
                <c:pt idx="665">
                  <c:v>2804288.079943067</c:v>
                </c:pt>
                <c:pt idx="666">
                  <c:v>2804288.320917277</c:v>
                </c:pt>
                <c:pt idx="667">
                  <c:v>2804288.475123222</c:v>
                </c:pt>
                <c:pt idx="668">
                  <c:v>2804288.497848788</c:v>
                </c:pt>
                <c:pt idx="669">
                  <c:v>2804288.537717923</c:v>
                </c:pt>
                <c:pt idx="670">
                  <c:v>2804288.174956174</c:v>
                </c:pt>
                <c:pt idx="671">
                  <c:v>2804288.95782796</c:v>
                </c:pt>
                <c:pt idx="672">
                  <c:v>2804288.522535008</c:v>
                </c:pt>
                <c:pt idx="673">
                  <c:v>2804288.018041545</c:v>
                </c:pt>
                <c:pt idx="674">
                  <c:v>2804287.91986414</c:v>
                </c:pt>
                <c:pt idx="675">
                  <c:v>2804287.969140401</c:v>
                </c:pt>
                <c:pt idx="676">
                  <c:v>2804287.943319588</c:v>
                </c:pt>
                <c:pt idx="677">
                  <c:v>2804287.727628378</c:v>
                </c:pt>
                <c:pt idx="678">
                  <c:v>2804288.169522689</c:v>
                </c:pt>
                <c:pt idx="679">
                  <c:v>2804288.821124699</c:v>
                </c:pt>
                <c:pt idx="680">
                  <c:v>2804287.635531891</c:v>
                </c:pt>
                <c:pt idx="681">
                  <c:v>2804288.885434526</c:v>
                </c:pt>
                <c:pt idx="682">
                  <c:v>2804288.197537696</c:v>
                </c:pt>
                <c:pt idx="683">
                  <c:v>2804288.299174266</c:v>
                </c:pt>
                <c:pt idx="684">
                  <c:v>2804288.292578778</c:v>
                </c:pt>
                <c:pt idx="685">
                  <c:v>2804288.391499982</c:v>
                </c:pt>
                <c:pt idx="686">
                  <c:v>2804288.106368331</c:v>
                </c:pt>
                <c:pt idx="687">
                  <c:v>2804288.384083192</c:v>
                </c:pt>
                <c:pt idx="688">
                  <c:v>2804287.820580492</c:v>
                </c:pt>
                <c:pt idx="689">
                  <c:v>2804287.599123866</c:v>
                </c:pt>
                <c:pt idx="690">
                  <c:v>2804287.697321276</c:v>
                </c:pt>
                <c:pt idx="691">
                  <c:v>2804287.470324155</c:v>
                </c:pt>
                <c:pt idx="692">
                  <c:v>2804287.790524178</c:v>
                </c:pt>
                <c:pt idx="693">
                  <c:v>2804287.643580858</c:v>
                </c:pt>
                <c:pt idx="694">
                  <c:v>2804287.750330417</c:v>
                </c:pt>
                <c:pt idx="695">
                  <c:v>2804287.671822997</c:v>
                </c:pt>
                <c:pt idx="696">
                  <c:v>2804287.920519064</c:v>
                </c:pt>
                <c:pt idx="697">
                  <c:v>2804287.995145456</c:v>
                </c:pt>
                <c:pt idx="698">
                  <c:v>2804287.940780434</c:v>
                </c:pt>
                <c:pt idx="699">
                  <c:v>2804287.731155319</c:v>
                </c:pt>
                <c:pt idx="700">
                  <c:v>2804288.119110397</c:v>
                </c:pt>
                <c:pt idx="701">
                  <c:v>2804288.163544436</c:v>
                </c:pt>
                <c:pt idx="702">
                  <c:v>2804288.277892775</c:v>
                </c:pt>
                <c:pt idx="703">
                  <c:v>2804288.164282527</c:v>
                </c:pt>
                <c:pt idx="704">
                  <c:v>2804288.308637953</c:v>
                </c:pt>
                <c:pt idx="705">
                  <c:v>2804288.686516062</c:v>
                </c:pt>
                <c:pt idx="706">
                  <c:v>2804288.39259376</c:v>
                </c:pt>
                <c:pt idx="707">
                  <c:v>2804288.623678448</c:v>
                </c:pt>
                <c:pt idx="708">
                  <c:v>2804288.247439874</c:v>
                </c:pt>
                <c:pt idx="709">
                  <c:v>2804288.54048434</c:v>
                </c:pt>
                <c:pt idx="710">
                  <c:v>2804288.217984921</c:v>
                </c:pt>
                <c:pt idx="711">
                  <c:v>2804288.098643047</c:v>
                </c:pt>
                <c:pt idx="712">
                  <c:v>2804287.954566722</c:v>
                </c:pt>
                <c:pt idx="713">
                  <c:v>2804288.329255574</c:v>
                </c:pt>
                <c:pt idx="714">
                  <c:v>2804288.065939862</c:v>
                </c:pt>
                <c:pt idx="715">
                  <c:v>2804287.998531588</c:v>
                </c:pt>
                <c:pt idx="716">
                  <c:v>2804288.086864781</c:v>
                </c:pt>
                <c:pt idx="717">
                  <c:v>2804287.950282319</c:v>
                </c:pt>
                <c:pt idx="718">
                  <c:v>2804287.966458797</c:v>
                </c:pt>
                <c:pt idx="719">
                  <c:v>2804288.253962145</c:v>
                </c:pt>
                <c:pt idx="720">
                  <c:v>2804287.856548432</c:v>
                </c:pt>
                <c:pt idx="721">
                  <c:v>2804287.755267765</c:v>
                </c:pt>
                <c:pt idx="722">
                  <c:v>2804287.859203913</c:v>
                </c:pt>
                <c:pt idx="723">
                  <c:v>2804287.681039608</c:v>
                </c:pt>
                <c:pt idx="724">
                  <c:v>2804288.018091685</c:v>
                </c:pt>
                <c:pt idx="725">
                  <c:v>2804287.840697394</c:v>
                </c:pt>
                <c:pt idx="726">
                  <c:v>2804288.105648843</c:v>
                </c:pt>
                <c:pt idx="727">
                  <c:v>2804288.283174295</c:v>
                </c:pt>
                <c:pt idx="728">
                  <c:v>2804287.913017846</c:v>
                </c:pt>
                <c:pt idx="729">
                  <c:v>2804288.02931263</c:v>
                </c:pt>
                <c:pt idx="730">
                  <c:v>2804288.022716826</c:v>
                </c:pt>
                <c:pt idx="731">
                  <c:v>2804287.978400474</c:v>
                </c:pt>
                <c:pt idx="732">
                  <c:v>2804288.198947895</c:v>
                </c:pt>
                <c:pt idx="733">
                  <c:v>2804288.148175147</c:v>
                </c:pt>
                <c:pt idx="734">
                  <c:v>2804288.091345023</c:v>
                </c:pt>
                <c:pt idx="735">
                  <c:v>2804288.187978995</c:v>
                </c:pt>
                <c:pt idx="736">
                  <c:v>2804288.283060083</c:v>
                </c:pt>
                <c:pt idx="737">
                  <c:v>2804288.149412862</c:v>
                </c:pt>
                <c:pt idx="738">
                  <c:v>2804288.248175796</c:v>
                </c:pt>
                <c:pt idx="739">
                  <c:v>2804288.162483614</c:v>
                </c:pt>
                <c:pt idx="740">
                  <c:v>2804288.372182598</c:v>
                </c:pt>
                <c:pt idx="741">
                  <c:v>2804288.343881854</c:v>
                </c:pt>
                <c:pt idx="742">
                  <c:v>2804288.244678627</c:v>
                </c:pt>
                <c:pt idx="743">
                  <c:v>2804288.473741426</c:v>
                </c:pt>
                <c:pt idx="744">
                  <c:v>2804288.535064758</c:v>
                </c:pt>
                <c:pt idx="745">
                  <c:v>2804288.513580294</c:v>
                </c:pt>
                <c:pt idx="746">
                  <c:v>2804288.611393237</c:v>
                </c:pt>
                <c:pt idx="747">
                  <c:v>2804288.43724492</c:v>
                </c:pt>
                <c:pt idx="748">
                  <c:v>2804288.546257589</c:v>
                </c:pt>
                <c:pt idx="749">
                  <c:v>2804288.404307256</c:v>
                </c:pt>
                <c:pt idx="750">
                  <c:v>2804288.70859483</c:v>
                </c:pt>
                <c:pt idx="751">
                  <c:v>2804288.449531407</c:v>
                </c:pt>
                <c:pt idx="752">
                  <c:v>2804288.459161894</c:v>
                </c:pt>
                <c:pt idx="753">
                  <c:v>2804288.400452075</c:v>
                </c:pt>
                <c:pt idx="754">
                  <c:v>2804288.583121686</c:v>
                </c:pt>
                <c:pt idx="755">
                  <c:v>2804288.521289951</c:v>
                </c:pt>
                <c:pt idx="756">
                  <c:v>2804288.40146984</c:v>
                </c:pt>
                <c:pt idx="757">
                  <c:v>2804288.479470177</c:v>
                </c:pt>
                <c:pt idx="758">
                  <c:v>2804288.461623452</c:v>
                </c:pt>
                <c:pt idx="759">
                  <c:v>2804288.442376011</c:v>
                </c:pt>
                <c:pt idx="760">
                  <c:v>2804288.49310188</c:v>
                </c:pt>
                <c:pt idx="761">
                  <c:v>2804288.377260607</c:v>
                </c:pt>
                <c:pt idx="762">
                  <c:v>2804288.485083027</c:v>
                </c:pt>
                <c:pt idx="763">
                  <c:v>2804288.417604207</c:v>
                </c:pt>
                <c:pt idx="764">
                  <c:v>2804288.492296533</c:v>
                </c:pt>
                <c:pt idx="765">
                  <c:v>2804288.455831327</c:v>
                </c:pt>
                <c:pt idx="766">
                  <c:v>2804288.418017976</c:v>
                </c:pt>
                <c:pt idx="767">
                  <c:v>2804288.43630104</c:v>
                </c:pt>
                <c:pt idx="768">
                  <c:v>2804288.440132724</c:v>
                </c:pt>
                <c:pt idx="769">
                  <c:v>2804288.461333476</c:v>
                </c:pt>
                <c:pt idx="770">
                  <c:v>2804288.499914026</c:v>
                </c:pt>
                <c:pt idx="771">
                  <c:v>2804288.368098889</c:v>
                </c:pt>
                <c:pt idx="772">
                  <c:v>2804288.426501473</c:v>
                </c:pt>
                <c:pt idx="773">
                  <c:v>2804288.476791024</c:v>
                </c:pt>
                <c:pt idx="774">
                  <c:v>2804288.472291467</c:v>
                </c:pt>
                <c:pt idx="775">
                  <c:v>2804288.531744465</c:v>
                </c:pt>
                <c:pt idx="776">
                  <c:v>2804288.545681987</c:v>
                </c:pt>
                <c:pt idx="777">
                  <c:v>2804288.604083858</c:v>
                </c:pt>
                <c:pt idx="778">
                  <c:v>2804288.557871738</c:v>
                </c:pt>
                <c:pt idx="779">
                  <c:v>2804288.659514087</c:v>
                </c:pt>
                <c:pt idx="780">
                  <c:v>2804288.570498442</c:v>
                </c:pt>
                <c:pt idx="781">
                  <c:v>2804288.610552986</c:v>
                </c:pt>
                <c:pt idx="782">
                  <c:v>2804288.63126641</c:v>
                </c:pt>
                <c:pt idx="783">
                  <c:v>2804288.647910087</c:v>
                </c:pt>
                <c:pt idx="784">
                  <c:v>2804288.682676117</c:v>
                </c:pt>
                <c:pt idx="785">
                  <c:v>2804288.721414398</c:v>
                </c:pt>
                <c:pt idx="786">
                  <c:v>2804288.62608371</c:v>
                </c:pt>
                <c:pt idx="787">
                  <c:v>2804288.609928763</c:v>
                </c:pt>
                <c:pt idx="788">
                  <c:v>2804288.629181484</c:v>
                </c:pt>
                <c:pt idx="789">
                  <c:v>2804288.581710069</c:v>
                </c:pt>
                <c:pt idx="790">
                  <c:v>2804288.622777787</c:v>
                </c:pt>
                <c:pt idx="791">
                  <c:v>2804288.625107641</c:v>
                </c:pt>
                <c:pt idx="792">
                  <c:v>2804288.578607693</c:v>
                </c:pt>
                <c:pt idx="793">
                  <c:v>2804288.593950723</c:v>
                </c:pt>
                <c:pt idx="794">
                  <c:v>2804288.613188507</c:v>
                </c:pt>
                <c:pt idx="795">
                  <c:v>2804288.665168871</c:v>
                </c:pt>
                <c:pt idx="796">
                  <c:v>2804288.633528363</c:v>
                </c:pt>
                <c:pt idx="797">
                  <c:v>2804288.575514557</c:v>
                </c:pt>
                <c:pt idx="798">
                  <c:v>2804288.600658165</c:v>
                </c:pt>
                <c:pt idx="799">
                  <c:v>2804288.542963533</c:v>
                </c:pt>
                <c:pt idx="800">
                  <c:v>2804288.638983594</c:v>
                </c:pt>
                <c:pt idx="801">
                  <c:v>2804288.61883109</c:v>
                </c:pt>
                <c:pt idx="802">
                  <c:v>2804288.60723063</c:v>
                </c:pt>
                <c:pt idx="803">
                  <c:v>2804288.618793891</c:v>
                </c:pt>
                <c:pt idx="804">
                  <c:v>2804288.624536158</c:v>
                </c:pt>
                <c:pt idx="805">
                  <c:v>2804288.610661966</c:v>
                </c:pt>
                <c:pt idx="806">
                  <c:v>2804288.611954694</c:v>
                </c:pt>
                <c:pt idx="807">
                  <c:v>2804288.628652187</c:v>
                </c:pt>
                <c:pt idx="808">
                  <c:v>2804288.636824638</c:v>
                </c:pt>
                <c:pt idx="809">
                  <c:v>2804288.633950565</c:v>
                </c:pt>
                <c:pt idx="810">
                  <c:v>2804288.615781137</c:v>
                </c:pt>
                <c:pt idx="811">
                  <c:v>2804288.604205105</c:v>
                </c:pt>
                <c:pt idx="812">
                  <c:v>2804288.625969006</c:v>
                </c:pt>
                <c:pt idx="813">
                  <c:v>2804288.648216096</c:v>
                </c:pt>
                <c:pt idx="814">
                  <c:v>2804288.59246864</c:v>
                </c:pt>
                <c:pt idx="815">
                  <c:v>2804288.608527987</c:v>
                </c:pt>
                <c:pt idx="816">
                  <c:v>2804288.627341589</c:v>
                </c:pt>
                <c:pt idx="817">
                  <c:v>2804288.623482934</c:v>
                </c:pt>
                <c:pt idx="818">
                  <c:v>2804288.593566439</c:v>
                </c:pt>
                <c:pt idx="819">
                  <c:v>2804288.598613606</c:v>
                </c:pt>
                <c:pt idx="820">
                  <c:v>2804288.56313356</c:v>
                </c:pt>
                <c:pt idx="821">
                  <c:v>2804288.585596148</c:v>
                </c:pt>
                <c:pt idx="822">
                  <c:v>2804288.593965054</c:v>
                </c:pt>
                <c:pt idx="823">
                  <c:v>2804288.582724894</c:v>
                </c:pt>
                <c:pt idx="824">
                  <c:v>2804288.604374518</c:v>
                </c:pt>
                <c:pt idx="825">
                  <c:v>2804288.606792528</c:v>
                </c:pt>
                <c:pt idx="826">
                  <c:v>2804288.583074758</c:v>
                </c:pt>
                <c:pt idx="827">
                  <c:v>2804288.624059881</c:v>
                </c:pt>
                <c:pt idx="828">
                  <c:v>2804288.593210177</c:v>
                </c:pt>
                <c:pt idx="829">
                  <c:v>2804288.599860833</c:v>
                </c:pt>
                <c:pt idx="830">
                  <c:v>2804288.590400636</c:v>
                </c:pt>
                <c:pt idx="831">
                  <c:v>2804288.604268388</c:v>
                </c:pt>
                <c:pt idx="832">
                  <c:v>2804288.587172411</c:v>
                </c:pt>
                <c:pt idx="833">
                  <c:v>2804288.58911489</c:v>
                </c:pt>
                <c:pt idx="834">
                  <c:v>2804288.628771737</c:v>
                </c:pt>
                <c:pt idx="835">
                  <c:v>2804288.599056979</c:v>
                </c:pt>
                <c:pt idx="836">
                  <c:v>2804288.637391061</c:v>
                </c:pt>
                <c:pt idx="837">
                  <c:v>2804288.618548492</c:v>
                </c:pt>
                <c:pt idx="838">
                  <c:v>2804288.624933238</c:v>
                </c:pt>
                <c:pt idx="839">
                  <c:v>2804288.599534659</c:v>
                </c:pt>
                <c:pt idx="840">
                  <c:v>2804288.621357093</c:v>
                </c:pt>
                <c:pt idx="841">
                  <c:v>2804288.628196776</c:v>
                </c:pt>
                <c:pt idx="842">
                  <c:v>2804288.625001314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11.6027967537774</c:v>
                </c:pt>
                <c:pt idx="2">
                  <c:v>3.457296842558531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11.71972151186938</c:v>
                </c:pt>
                <c:pt idx="2">
                  <c:v>3.456023152512259</c:v>
                </c:pt>
                <c:pt idx="3">
                  <c:v>0.02733188789179103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0.1169247580919824</c:v>
                </c:pt>
                <c:pt idx="2">
                  <c:v>11.60152306373113</c:v>
                </c:pt>
                <c:pt idx="3">
                  <c:v>3.484628730450321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5.864134088990696</c:v>
                </c:pt>
                <c:pt idx="2">
                  <c:v>6.784220559682855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5.892514369958609</c:v>
                </c:pt>
                <c:pt idx="2">
                  <c:v>6.783050567227669</c:v>
                </c:pt>
                <c:pt idx="3">
                  <c:v>0.1213816017318994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0.02838028096791302</c:v>
                </c:pt>
                <c:pt idx="2">
                  <c:v>5.862964096535509</c:v>
                </c:pt>
                <c:pt idx="3">
                  <c:v>6.905602161414753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11.59902138013828</c:v>
                </c:pt>
                <c:pt idx="2">
                  <c:v>3.456731319637504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11.72040298187018</c:v>
                </c:pt>
                <c:pt idx="2">
                  <c:v>3.455394544892108</c:v>
                </c:pt>
                <c:pt idx="3">
                  <c:v>0.02838028096791302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0.1213816017318994</c:v>
                </c:pt>
                <c:pt idx="2">
                  <c:v>11.59768460539289</c:v>
                </c:pt>
                <c:pt idx="3">
                  <c:v>3.485111600605416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5.864819223207368</c:v>
                </c:pt>
                <c:pt idx="2">
                  <c:v>6.77657485164372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5.894581875484673</c:v>
                </c:pt>
                <c:pt idx="2">
                  <c:v>6.775335751211893</c:v>
                </c:pt>
                <c:pt idx="3">
                  <c:v>0.1272551263109386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0.02976265227730456</c:v>
                </c:pt>
                <c:pt idx="2">
                  <c:v>5.863580122775541</c:v>
                </c:pt>
                <c:pt idx="3">
                  <c:v>6.903829977954659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11.5941738609811</c:v>
                </c:pt>
                <c:pt idx="2">
                  <c:v>3.456017247578192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11.72142898729203</c:v>
                </c:pt>
                <c:pt idx="2">
                  <c:v>3.454594884660466</c:v>
                </c:pt>
                <c:pt idx="3">
                  <c:v>0.02976265227730456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0.1272551263109386</c:v>
                </c:pt>
                <c:pt idx="2">
                  <c:v>11.59275149806337</c:v>
                </c:pt>
                <c:pt idx="3">
                  <c:v>3.485779899855494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4.734157798773874</c:v>
                </c:pt>
                <c:pt idx="2">
                  <c:v>8.899825162642513</c:v>
                </c:pt>
                <c:pt idx="3">
                  <c:v>12.55017631551993</c:v>
                </c:pt>
                <c:pt idx="4">
                  <c:v>15.72832768847787</c:v>
                </c:pt>
                <c:pt idx="5">
                  <c:v>18.4692396298773</c:v>
                </c:pt>
                <c:pt idx="6">
                  <c:v>20.8011305206106</c:v>
                </c:pt>
                <c:pt idx="7">
                  <c:v>22.7465344509884</c:v>
                </c:pt>
                <c:pt idx="8">
                  <c:v>24.32309194097372</c:v>
                </c:pt>
                <c:pt idx="9">
                  <c:v>25.544135366258</c:v>
                </c:pt>
                <c:pt idx="10">
                  <c:v>26.4191116387746</c:v>
                </c:pt>
                <c:pt idx="11">
                  <c:v>26.95387111104415</c:v>
                </c:pt>
                <c:pt idx="12">
                  <c:v>27.15084160842489</c:v>
                </c:pt>
                <c:pt idx="13">
                  <c:v>27.00909859549907</c:v>
                </c:pt>
                <c:pt idx="14">
                  <c:v>26.52433579575323</c:v>
                </c:pt>
                <c:pt idx="15">
                  <c:v>23.59963775166879</c:v>
                </c:pt>
                <c:pt idx="16">
                  <c:v>19.55739237057944</c:v>
                </c:pt>
                <c:pt idx="17">
                  <c:v>14.33829485021107</c:v>
                </c:pt>
                <c:pt idx="18">
                  <c:v>7.857656083712585</c:v>
                </c:pt>
                <c:pt idx="19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4.75036009725154</c:v>
                </c:pt>
                <c:pt idx="2">
                  <c:v>4.473211341479981</c:v>
                </c:pt>
                <c:pt idx="3">
                  <c:v>4.221608421633148</c:v>
                </c:pt>
                <c:pt idx="4">
                  <c:v>3.990789806090426</c:v>
                </c:pt>
                <c:pt idx="5">
                  <c:v>3.776882300890461</c:v>
                </c:pt>
                <c:pt idx="6">
                  <c:v>3.576668436152175</c:v>
                </c:pt>
                <c:pt idx="7">
                  <c:v>3.387431351226307</c:v>
                </c:pt>
                <c:pt idx="8">
                  <c:v>3.206825896270557</c:v>
                </c:pt>
                <c:pt idx="9">
                  <c:v>3.03278464812758</c:v>
                </c:pt>
                <c:pt idx="10">
                  <c:v>2.863442588607021</c:v>
                </c:pt>
                <c:pt idx="11">
                  <c:v>2.697072083188471</c:v>
                </c:pt>
                <c:pt idx="12">
                  <c:v>2.532033894242723</c:v>
                </c:pt>
                <c:pt idx="13">
                  <c:v>2.366722458317931</c:v>
                </c:pt>
                <c:pt idx="14">
                  <c:v>2.199519384925062</c:v>
                </c:pt>
                <c:pt idx="15">
                  <c:v>2.614666276983748</c:v>
                </c:pt>
                <c:pt idx="16">
                  <c:v>2.046607415987252</c:v>
                </c:pt>
                <c:pt idx="17">
                  <c:v>1.448532512226508</c:v>
                </c:pt>
                <c:pt idx="18">
                  <c:v>0.8070316057877427</c:v>
                </c:pt>
                <c:pt idx="19">
                  <c:v>0.105786548660966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0.01620229847766593</c:v>
                </c:pt>
                <c:pt idx="2">
                  <c:v>0.3075439776113432</c:v>
                </c:pt>
                <c:pt idx="3">
                  <c:v>0.5712572687557329</c:v>
                </c:pt>
                <c:pt idx="4">
                  <c:v>0.8126384331324826</c:v>
                </c:pt>
                <c:pt idx="5">
                  <c:v>1.035970359491026</c:v>
                </c:pt>
                <c:pt idx="6">
                  <c:v>1.244777545418878</c:v>
                </c:pt>
                <c:pt idx="7">
                  <c:v>1.442027420848512</c:v>
                </c:pt>
                <c:pt idx="8">
                  <c:v>1.630268406285234</c:v>
                </c:pt>
                <c:pt idx="9">
                  <c:v>1.811741222843301</c:v>
                </c:pt>
                <c:pt idx="10">
                  <c:v>1.988466316090424</c:v>
                </c:pt>
                <c:pt idx="11">
                  <c:v>2.162312610918923</c:v>
                </c:pt>
                <c:pt idx="12">
                  <c:v>2.335063396861978</c:v>
                </c:pt>
                <c:pt idx="13">
                  <c:v>2.508465471243758</c:v>
                </c:pt>
                <c:pt idx="14">
                  <c:v>2.684282184670902</c:v>
                </c:pt>
                <c:pt idx="15">
                  <c:v>5.539364321068179</c:v>
                </c:pt>
                <c:pt idx="16">
                  <c:v>6.088852797076608</c:v>
                </c:pt>
                <c:pt idx="17">
                  <c:v>6.667630032594879</c:v>
                </c:pt>
                <c:pt idx="18">
                  <c:v>7.287670372286225</c:v>
                </c:pt>
                <c:pt idx="19">
                  <c:v>7.963442632373541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6.342961712044596</c:v>
                </c:pt>
                <c:pt idx="2">
                  <c:v>11.30891315138052</c:v>
                </c:pt>
                <c:pt idx="3">
                  <c:v>15.01333674792193</c:v>
                </c:pt>
                <c:pt idx="4">
                  <c:v>17.54092746525441</c:v>
                </c:pt>
                <c:pt idx="5">
                  <c:v>18.95099548885555</c:v>
                </c:pt>
                <c:pt idx="6">
                  <c:v>19.97656016601055</c:v>
                </c:pt>
                <c:pt idx="7">
                  <c:v>20.6591277145419</c:v>
                </c:pt>
                <c:pt idx="8">
                  <c:v>21.00300569207124</c:v>
                </c:pt>
                <c:pt idx="9">
                  <c:v>21.00911960236558</c:v>
                </c:pt>
                <c:pt idx="10">
                  <c:v>20.67504223006899</c:v>
                </c:pt>
                <c:pt idx="11">
                  <c:v>19.99492342434861</c:v>
                </c:pt>
                <c:pt idx="12">
                  <c:v>18.95931601300435</c:v>
                </c:pt>
                <c:pt idx="13">
                  <c:v>17.5548868417356</c:v>
                </c:pt>
                <c:pt idx="14">
                  <c:v>15.76399403571486</c:v>
                </c:pt>
                <c:pt idx="15">
                  <c:v>13.56410151572646</c:v>
                </c:pt>
                <c:pt idx="16">
                  <c:v>10.92698822254433</c:v>
                </c:pt>
                <c:pt idx="17">
                  <c:v>7.817690390195017</c:v>
                </c:pt>
                <c:pt idx="18">
                  <c:v>4.193087390743674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6.448748260705561</c:v>
                </c:pt>
                <c:pt idx="2">
                  <c:v>5.772238731539966</c:v>
                </c:pt>
                <c:pt idx="3">
                  <c:v>5.149530433123681</c:v>
                </c:pt>
                <c:pt idx="4">
                  <c:v>4.565236248210446</c:v>
                </c:pt>
                <c:pt idx="5">
                  <c:v>4.006579895319446</c:v>
                </c:pt>
                <c:pt idx="6">
                  <c:v>2.630228417597158</c:v>
                </c:pt>
                <c:pt idx="7">
                  <c:v>2.46466274042009</c:v>
                </c:pt>
                <c:pt idx="8">
                  <c:v>2.300065265391561</c:v>
                </c:pt>
                <c:pt idx="9">
                  <c:v>2.134838764578892</c:v>
                </c:pt>
                <c:pt idx="10">
                  <c:v>1.967372932586132</c:v>
                </c:pt>
                <c:pt idx="11">
                  <c:v>1.795997834597075</c:v>
                </c:pt>
                <c:pt idx="12">
                  <c:v>1.61894017589312</c:v>
                </c:pt>
                <c:pt idx="13">
                  <c:v>1.434262199461127</c:v>
                </c:pt>
                <c:pt idx="14">
                  <c:v>1.239797505643169</c:v>
                </c:pt>
                <c:pt idx="15">
                  <c:v>1.033068446786467</c:v>
                </c:pt>
                <c:pt idx="16">
                  <c:v>0.8111804376618448</c:v>
                </c:pt>
                <c:pt idx="17">
                  <c:v>0.5706910904307717</c:v>
                </c:pt>
                <c:pt idx="18">
                  <c:v>0.3074188116503235</c:v>
                </c:pt>
                <c:pt idx="19">
                  <c:v>0.01620229847766593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0.105786548660966</c:v>
                </c:pt>
                <c:pt idx="2">
                  <c:v>0.806287292204044</c:v>
                </c:pt>
                <c:pt idx="3">
                  <c:v>1.445106836582269</c:v>
                </c:pt>
                <c:pt idx="4">
                  <c:v>2.03764553087797</c:v>
                </c:pt>
                <c:pt idx="5">
                  <c:v>2.596511871718306</c:v>
                </c:pt>
                <c:pt idx="6">
                  <c:v>1.604663740442155</c:v>
                </c:pt>
                <c:pt idx="7">
                  <c:v>1.782095191888741</c:v>
                </c:pt>
                <c:pt idx="8">
                  <c:v>1.956187287862221</c:v>
                </c:pt>
                <c:pt idx="9">
                  <c:v>2.128724854284552</c:v>
                </c:pt>
                <c:pt idx="10">
                  <c:v>2.301450304882723</c:v>
                </c:pt>
                <c:pt idx="11">
                  <c:v>2.476116640317452</c:v>
                </c:pt>
                <c:pt idx="12">
                  <c:v>2.654547587237384</c:v>
                </c:pt>
                <c:pt idx="13">
                  <c:v>2.838691370729875</c:v>
                </c:pt>
                <c:pt idx="14">
                  <c:v>3.030690311663909</c:v>
                </c:pt>
                <c:pt idx="15">
                  <c:v>3.232960966774867</c:v>
                </c:pt>
                <c:pt idx="16">
                  <c:v>3.448293730843977</c:v>
                </c:pt>
                <c:pt idx="17">
                  <c:v>3.679988922780081</c:v>
                </c:pt>
                <c:pt idx="18">
                  <c:v>3.932021811101666</c:v>
                </c:pt>
                <c:pt idx="19">
                  <c:v>4.209289689221338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1404</c:v>
                </c:pt>
                <c:pt idx="1">
                  <c:v>Linea 1405</c:v>
                </c:pt>
                <c:pt idx="2">
                  <c:v>Linea 1406</c:v>
                </c:pt>
                <c:pt idx="3">
                  <c:v>Linea 1407</c:v>
                </c:pt>
                <c:pt idx="4">
                  <c:v>Linea 1408</c:v>
                </c:pt>
                <c:pt idx="5">
                  <c:v>Linea 1409</c:v>
                </c:pt>
                <c:pt idx="6">
                  <c:v>Linea 1410</c:v>
                </c:pt>
                <c:pt idx="7">
                  <c:v>Linea 1411</c:v>
                </c:pt>
                <c:pt idx="8">
                  <c:v>Linea 1412</c:v>
                </c:pt>
                <c:pt idx="9">
                  <c:v>Linea 1413</c:v>
                </c:pt>
                <c:pt idx="10">
                  <c:v>Linea 1414</c:v>
                </c:pt>
                <c:pt idx="11">
                  <c:v>Linea 1415</c:v>
                </c:pt>
                <c:pt idx="12">
                  <c:v>Linea 1416</c:v>
                </c:pt>
                <c:pt idx="13">
                  <c:v>Linea 1417</c:v>
                </c:pt>
                <c:pt idx="14">
                  <c:v>Linea 1418</c:v>
                </c:pt>
                <c:pt idx="15">
                  <c:v>Linea 1419</c:v>
                </c:pt>
                <c:pt idx="16">
                  <c:v>Linea 1420</c:v>
                </c:pt>
                <c:pt idx="17">
                  <c:v>Linea 1421</c:v>
                </c:pt>
                <c:pt idx="18">
                  <c:v>Linea 1422</c:v>
                </c:pt>
                <c:pt idx="19">
                  <c:v>Linea 1423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21.74733957620752</c:v>
                </c:pt>
                <c:pt idx="1">
                  <c:v>21.72087923188773</c:v>
                </c:pt>
                <c:pt idx="2">
                  <c:v>21.70428333150503</c:v>
                </c:pt>
                <c:pt idx="3">
                  <c:v>21.69225445657554</c:v>
                </c:pt>
                <c:pt idx="4">
                  <c:v>21.65827602690696</c:v>
                </c:pt>
                <c:pt idx="5">
                  <c:v>21.62829507665692</c:v>
                </c:pt>
                <c:pt idx="6">
                  <c:v>21.59720722469316</c:v>
                </c:pt>
                <c:pt idx="7">
                  <c:v>21.57216310796819</c:v>
                </c:pt>
                <c:pt idx="8">
                  <c:v>21.55751310965228</c:v>
                </c:pt>
                <c:pt idx="9">
                  <c:v>21.54739140163809</c:v>
                </c:pt>
                <c:pt idx="10">
                  <c:v>21.54901391590623</c:v>
                </c:pt>
                <c:pt idx="11">
                  <c:v>21.53578573848751</c:v>
                </c:pt>
                <c:pt idx="12">
                  <c:v>21.50791157901773</c:v>
                </c:pt>
                <c:pt idx="13">
                  <c:v>21.49334543581812</c:v>
                </c:pt>
                <c:pt idx="14">
                  <c:v>21.53187675423281</c:v>
                </c:pt>
                <c:pt idx="15">
                  <c:v>21.52727860961691</c:v>
                </c:pt>
                <c:pt idx="16">
                  <c:v>21.52044273323872</c:v>
                </c:pt>
                <c:pt idx="17">
                  <c:v>21.51106361303933</c:v>
                </c:pt>
                <c:pt idx="18">
                  <c:v>21.4985158756133</c:v>
                </c:pt>
                <c:pt idx="19">
                  <c:v>101.3999461139629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1404</c:v>
                </c:pt>
                <c:pt idx="1">
                  <c:v>Linea 1405</c:v>
                </c:pt>
                <c:pt idx="2">
                  <c:v>Linea 1406</c:v>
                </c:pt>
                <c:pt idx="3">
                  <c:v>Linea 1407</c:v>
                </c:pt>
                <c:pt idx="4">
                  <c:v>Linea 1408</c:v>
                </c:pt>
                <c:pt idx="5">
                  <c:v>Linea 1409</c:v>
                </c:pt>
                <c:pt idx="6">
                  <c:v>Linea 1410</c:v>
                </c:pt>
                <c:pt idx="7">
                  <c:v>Linea 1411</c:v>
                </c:pt>
                <c:pt idx="8">
                  <c:v>Linea 1412</c:v>
                </c:pt>
                <c:pt idx="9">
                  <c:v>Linea 1413</c:v>
                </c:pt>
                <c:pt idx="10">
                  <c:v>Linea 1414</c:v>
                </c:pt>
                <c:pt idx="11">
                  <c:v>Linea 1415</c:v>
                </c:pt>
                <c:pt idx="12">
                  <c:v>Linea 1416</c:v>
                </c:pt>
                <c:pt idx="13">
                  <c:v>Linea 1417</c:v>
                </c:pt>
                <c:pt idx="14">
                  <c:v>Linea 1418</c:v>
                </c:pt>
                <c:pt idx="15">
                  <c:v>Linea 1419</c:v>
                </c:pt>
                <c:pt idx="16">
                  <c:v>Linea 1420</c:v>
                </c:pt>
                <c:pt idx="17">
                  <c:v>Linea 1421</c:v>
                </c:pt>
                <c:pt idx="18">
                  <c:v>Linea 1422</c:v>
                </c:pt>
                <c:pt idx="19">
                  <c:v>Linea 1423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16.34153146400208</c:v>
                </c:pt>
                <c:pt idx="1">
                  <c:v>16.33822072654998</c:v>
                </c:pt>
                <c:pt idx="2">
                  <c:v>16.33583117033375</c:v>
                </c:pt>
                <c:pt idx="3">
                  <c:v>16.33396562664124</c:v>
                </c:pt>
                <c:pt idx="4">
                  <c:v>16.33079372400049</c:v>
                </c:pt>
                <c:pt idx="5">
                  <c:v>16.3280455055286</c:v>
                </c:pt>
                <c:pt idx="6">
                  <c:v>16.3253558640818</c:v>
                </c:pt>
                <c:pt idx="7">
                  <c:v>16.32319980396853</c:v>
                </c:pt>
                <c:pt idx="8">
                  <c:v>16.32186807944801</c:v>
                </c:pt>
                <c:pt idx="9">
                  <c:v>16.32095344243986</c:v>
                </c:pt>
                <c:pt idx="10">
                  <c:v>16.32094725616485</c:v>
                </c:pt>
                <c:pt idx="11">
                  <c:v>16.32002078086431</c:v>
                </c:pt>
                <c:pt idx="12">
                  <c:v>16.31818426331893</c:v>
                </c:pt>
                <c:pt idx="13">
                  <c:v>16.31736280235284</c:v>
                </c:pt>
                <c:pt idx="14">
                  <c:v>16.31454337299331</c:v>
                </c:pt>
                <c:pt idx="15">
                  <c:v>16.31460678115632</c:v>
                </c:pt>
                <c:pt idx="16">
                  <c:v>16.31469120076459</c:v>
                </c:pt>
                <c:pt idx="17">
                  <c:v>16.31480094351538</c:v>
                </c:pt>
                <c:pt idx="18">
                  <c:v>16.31493023162712</c:v>
                </c:pt>
                <c:pt idx="19">
                  <c:v>22.41123183104296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1404</c:v>
                </c:pt>
                <c:pt idx="1">
                  <c:v>Linea 1405</c:v>
                </c:pt>
                <c:pt idx="2">
                  <c:v>Linea 1406</c:v>
                </c:pt>
                <c:pt idx="3">
                  <c:v>Linea 1407</c:v>
                </c:pt>
                <c:pt idx="4">
                  <c:v>Linea 1408</c:v>
                </c:pt>
                <c:pt idx="5">
                  <c:v>Linea 1409</c:v>
                </c:pt>
                <c:pt idx="6">
                  <c:v>Linea 1410</c:v>
                </c:pt>
                <c:pt idx="7">
                  <c:v>Linea 1411</c:v>
                </c:pt>
                <c:pt idx="8">
                  <c:v>Linea 1412</c:v>
                </c:pt>
                <c:pt idx="9">
                  <c:v>Linea 1413</c:v>
                </c:pt>
                <c:pt idx="10">
                  <c:v>Linea 1414</c:v>
                </c:pt>
                <c:pt idx="11">
                  <c:v>Linea 1415</c:v>
                </c:pt>
                <c:pt idx="12">
                  <c:v>Linea 1416</c:v>
                </c:pt>
                <c:pt idx="13">
                  <c:v>Linea 1417</c:v>
                </c:pt>
                <c:pt idx="14">
                  <c:v>Linea 1418</c:v>
                </c:pt>
                <c:pt idx="15">
                  <c:v>Linea 1419</c:v>
                </c:pt>
                <c:pt idx="16">
                  <c:v>Linea 1420</c:v>
                </c:pt>
                <c:pt idx="17">
                  <c:v>Linea 1421</c:v>
                </c:pt>
                <c:pt idx="18">
                  <c:v>Linea 1422</c:v>
                </c:pt>
                <c:pt idx="19">
                  <c:v>Linea 1423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11.43408665561547</c:v>
                </c:pt>
                <c:pt idx="1">
                  <c:v>11.46168656177135</c:v>
                </c:pt>
                <c:pt idx="2">
                  <c:v>11.48179806931448</c:v>
                </c:pt>
                <c:pt idx="3">
                  <c:v>11.49757004683831</c:v>
                </c:pt>
                <c:pt idx="4">
                  <c:v>11.52337035574584</c:v>
                </c:pt>
                <c:pt idx="5">
                  <c:v>11.54568303565183</c:v>
                </c:pt>
                <c:pt idx="6">
                  <c:v>11.5673872945185</c:v>
                </c:pt>
                <c:pt idx="7">
                  <c:v>11.58477414285335</c:v>
                </c:pt>
                <c:pt idx="8">
                  <c:v>11.5955716857246</c:v>
                </c:pt>
                <c:pt idx="9">
                  <c:v>11.60297921636276</c:v>
                </c:pt>
                <c:pt idx="10">
                  <c:v>11.60314723819484</c:v>
                </c:pt>
                <c:pt idx="11">
                  <c:v>11.61042259419785</c:v>
                </c:pt>
                <c:pt idx="12">
                  <c:v>11.6247279750774</c:v>
                </c:pt>
                <c:pt idx="13">
                  <c:v>11.63095843640785</c:v>
                </c:pt>
                <c:pt idx="14">
                  <c:v>11.60756071824288</c:v>
                </c:pt>
                <c:pt idx="15">
                  <c:v>11.60559918341184</c:v>
                </c:pt>
                <c:pt idx="16">
                  <c:v>11.6027967537774</c:v>
                </c:pt>
                <c:pt idx="17">
                  <c:v>11.59902138013828</c:v>
                </c:pt>
                <c:pt idx="18">
                  <c:v>11.5941738609811</c:v>
                </c:pt>
                <c:pt idx="19">
                  <c:v>27.15084160842489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Trans!$B$2:$B$844</c:f>
              <c:numCache>
                <c:formatCode>General</c:formatCode>
                <c:ptCount val="843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Trans!$C$2:$C$844</c:f>
              <c:numCache>
                <c:formatCode>General</c:formatCode>
                <c:ptCount val="843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1404</c:v>
                </c:pt>
                <c:pt idx="1">
                  <c:v>Linea 1405</c:v>
                </c:pt>
                <c:pt idx="2">
                  <c:v>Linea 1406</c:v>
                </c:pt>
                <c:pt idx="3">
                  <c:v>Linea 1407</c:v>
                </c:pt>
                <c:pt idx="4">
                  <c:v>Linea 1408</c:v>
                </c:pt>
                <c:pt idx="5">
                  <c:v>Linea 1409</c:v>
                </c:pt>
                <c:pt idx="6">
                  <c:v>Linea 1410</c:v>
                </c:pt>
                <c:pt idx="7">
                  <c:v>Linea 1411</c:v>
                </c:pt>
                <c:pt idx="8">
                  <c:v>Linea 1412</c:v>
                </c:pt>
                <c:pt idx="9">
                  <c:v>Linea 1413</c:v>
                </c:pt>
                <c:pt idx="10">
                  <c:v>Linea 1414</c:v>
                </c:pt>
                <c:pt idx="11">
                  <c:v>Linea 1415</c:v>
                </c:pt>
                <c:pt idx="12">
                  <c:v>Linea 1416</c:v>
                </c:pt>
                <c:pt idx="13">
                  <c:v>Linea 1417</c:v>
                </c:pt>
                <c:pt idx="14">
                  <c:v>Linea 1418</c:v>
                </c:pt>
                <c:pt idx="15">
                  <c:v>Linea 1419</c:v>
                </c:pt>
                <c:pt idx="16">
                  <c:v>Linea 1420</c:v>
                </c:pt>
                <c:pt idx="17">
                  <c:v>Linea 1421</c:v>
                </c:pt>
                <c:pt idx="18">
                  <c:v>Linea 1422</c:v>
                </c:pt>
                <c:pt idx="19">
                  <c:v>Linea 1423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9.55375611916725</c:v>
                </c:pt>
                <c:pt idx="1">
                  <c:v>9.544065502074968</c:v>
                </c:pt>
                <c:pt idx="2">
                  <c:v>9.53816834181873</c:v>
                </c:pt>
                <c:pt idx="3">
                  <c:v>9.533970904907253</c:v>
                </c:pt>
                <c:pt idx="4">
                  <c:v>9.52088589909715</c:v>
                </c:pt>
                <c:pt idx="5">
                  <c:v>9.509306669400633</c:v>
                </c:pt>
                <c:pt idx="6">
                  <c:v>9.497202711034161</c:v>
                </c:pt>
                <c:pt idx="7">
                  <c:v>9.487442746210013</c:v>
                </c:pt>
                <c:pt idx="8">
                  <c:v>9.481773241575814</c:v>
                </c:pt>
                <c:pt idx="9">
                  <c:v>9.477852463992054</c:v>
                </c:pt>
                <c:pt idx="10">
                  <c:v>9.478569737135187</c:v>
                </c:pt>
                <c:pt idx="11">
                  <c:v>9.473288939403339</c:v>
                </c:pt>
                <c:pt idx="12">
                  <c:v>9.462092273188857</c:v>
                </c:pt>
                <c:pt idx="13">
                  <c:v>9.456160135924797</c:v>
                </c:pt>
                <c:pt idx="14">
                  <c:v>9.47474939555144</c:v>
                </c:pt>
                <c:pt idx="15">
                  <c:v>9.472689240802078</c:v>
                </c:pt>
                <c:pt idx="16">
                  <c:v>9.469632236729051</c:v>
                </c:pt>
                <c:pt idx="17">
                  <c:v>9.4654414755913</c:v>
                </c:pt>
                <c:pt idx="18">
                  <c:v>9.459845171204266</c:v>
                </c:pt>
                <c:pt idx="19">
                  <c:v>49.76966084071268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1404</c:v>
                </c:pt>
                <c:pt idx="1">
                  <c:v>Linea 1405</c:v>
                </c:pt>
                <c:pt idx="2">
                  <c:v>Linea 1406</c:v>
                </c:pt>
                <c:pt idx="3">
                  <c:v>Linea 1407</c:v>
                </c:pt>
                <c:pt idx="4">
                  <c:v>Linea 1408</c:v>
                </c:pt>
                <c:pt idx="5">
                  <c:v>Linea 1409</c:v>
                </c:pt>
                <c:pt idx="6">
                  <c:v>Linea 1410</c:v>
                </c:pt>
                <c:pt idx="7">
                  <c:v>Linea 1411</c:v>
                </c:pt>
                <c:pt idx="8">
                  <c:v>Linea 1412</c:v>
                </c:pt>
                <c:pt idx="9">
                  <c:v>Linea 1413</c:v>
                </c:pt>
                <c:pt idx="10">
                  <c:v>Linea 1414</c:v>
                </c:pt>
                <c:pt idx="11">
                  <c:v>Linea 1415</c:v>
                </c:pt>
                <c:pt idx="12">
                  <c:v>Linea 1416</c:v>
                </c:pt>
                <c:pt idx="13">
                  <c:v>Linea 1417</c:v>
                </c:pt>
                <c:pt idx="14">
                  <c:v>Linea 1418</c:v>
                </c:pt>
                <c:pt idx="15">
                  <c:v>Linea 1419</c:v>
                </c:pt>
                <c:pt idx="16">
                  <c:v>Linea 1420</c:v>
                </c:pt>
                <c:pt idx="17">
                  <c:v>Linea 1421</c:v>
                </c:pt>
                <c:pt idx="18">
                  <c:v>Linea 1422</c:v>
                </c:pt>
                <c:pt idx="19">
                  <c:v>Linea 1423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0.3524202459180047</c:v>
                </c:pt>
                <c:pt idx="1">
                  <c:v>0.3524681503823364</c:v>
                </c:pt>
                <c:pt idx="2">
                  <c:v>0.3525079794338112</c:v>
                </c:pt>
                <c:pt idx="3">
                  <c:v>0.3525411064461088</c:v>
                </c:pt>
                <c:pt idx="4">
                  <c:v>0.3525685638693968</c:v>
                </c:pt>
                <c:pt idx="5">
                  <c:v>0.3525911326835875</c:v>
                </c:pt>
                <c:pt idx="6">
                  <c:v>0.352609403936235</c:v>
                </c:pt>
                <c:pt idx="7">
                  <c:v>0.352623821583507</c:v>
                </c:pt>
                <c:pt idx="8">
                  <c:v>0.3526347124495613</c:v>
                </c:pt>
                <c:pt idx="9">
                  <c:v>0.3526423070306087</c:v>
                </c:pt>
                <c:pt idx="10">
                  <c:v>0.3526467535443282</c:v>
                </c:pt>
                <c:pt idx="11">
                  <c:v>0.3526481267507225</c:v>
                </c:pt>
                <c:pt idx="12">
                  <c:v>0.3526464324623858</c:v>
                </c:pt>
                <c:pt idx="13">
                  <c:v>0.352641608205547</c:v>
                </c:pt>
                <c:pt idx="14">
                  <c:v>0.3526335201101633</c:v>
                </c:pt>
                <c:pt idx="15">
                  <c:v>0.3526189631830415</c:v>
                </c:pt>
                <c:pt idx="16">
                  <c:v>0.3525972564120229</c:v>
                </c:pt>
                <c:pt idx="17">
                  <c:v>0.3525673458399538</c:v>
                </c:pt>
                <c:pt idx="18">
                  <c:v>0.3525276804121578</c:v>
                </c:pt>
                <c:pt idx="19">
                  <c:v>0.6149483083731552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Trans!$D$2:$D$844</c:f>
              <c:numCache>
                <c:formatCode>General</c:formatCode>
                <c:ptCount val="843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3603.018057679642</c:v>
                </c:pt>
                <c:pt idx="23">
                  <c:v>3410.097539927899</c:v>
                </c:pt>
                <c:pt idx="24">
                  <c:v>3266.991821298498</c:v>
                </c:pt>
                <c:pt idx="25">
                  <c:v>3259.948642748292</c:v>
                </c:pt>
                <c:pt idx="26">
                  <c:v>3150.642984523477</c:v>
                </c:pt>
                <c:pt idx="27">
                  <c:v>3143.032748388454</c:v>
                </c:pt>
                <c:pt idx="28">
                  <c:v>3056.807249312938</c:v>
                </c:pt>
                <c:pt idx="29">
                  <c:v>3048.833112264149</c:v>
                </c:pt>
                <c:pt idx="30">
                  <c:v>2979.244736683836</c:v>
                </c:pt>
                <c:pt idx="31">
                  <c:v>2970.954000534824</c:v>
                </c:pt>
                <c:pt idx="32">
                  <c:v>2912.869960948589</c:v>
                </c:pt>
                <c:pt idx="33">
                  <c:v>2904.429560792682</c:v>
                </c:pt>
                <c:pt idx="34">
                  <c:v>2856.046874448873</c:v>
                </c:pt>
                <c:pt idx="35">
                  <c:v>2847.529438600791</c:v>
                </c:pt>
                <c:pt idx="36">
                  <c:v>2806.859931736692</c:v>
                </c:pt>
                <c:pt idx="37">
                  <c:v>2809.652455095953</c:v>
                </c:pt>
                <c:pt idx="38">
                  <c:v>2833.944558647667</c:v>
                </c:pt>
                <c:pt idx="39">
                  <c:v>2809.680355304513</c:v>
                </c:pt>
                <c:pt idx="40">
                  <c:v>2834.1722408527</c:v>
                </c:pt>
                <c:pt idx="41">
                  <c:v>2819.157148861017</c:v>
                </c:pt>
                <c:pt idx="42">
                  <c:v>2687.975451782731</c:v>
                </c:pt>
                <c:pt idx="43">
                  <c:v>2564.144220720596</c:v>
                </c:pt>
                <c:pt idx="44">
                  <c:v>2490.734470487726</c:v>
                </c:pt>
                <c:pt idx="45">
                  <c:v>2426.397883393053</c:v>
                </c:pt>
                <c:pt idx="46">
                  <c:v>2367.334724627613</c:v>
                </c:pt>
                <c:pt idx="47">
                  <c:v>2345.068659027398</c:v>
                </c:pt>
                <c:pt idx="48">
                  <c:v>2342.67188346328</c:v>
                </c:pt>
                <c:pt idx="49">
                  <c:v>2297.950027244325</c:v>
                </c:pt>
                <c:pt idx="50">
                  <c:v>2257.676815828362</c:v>
                </c:pt>
                <c:pt idx="51">
                  <c:v>2246.933754469282</c:v>
                </c:pt>
                <c:pt idx="52">
                  <c:v>2251.509649614673</c:v>
                </c:pt>
                <c:pt idx="53">
                  <c:v>2215.809698408769</c:v>
                </c:pt>
                <c:pt idx="54">
                  <c:v>2205.356000854238</c:v>
                </c:pt>
                <c:pt idx="55">
                  <c:v>2209.517249827647</c:v>
                </c:pt>
                <c:pt idx="56">
                  <c:v>2181.401380904624</c:v>
                </c:pt>
                <c:pt idx="57">
                  <c:v>2185.271417443342</c:v>
                </c:pt>
                <c:pt idx="58">
                  <c:v>2162.502761898218</c:v>
                </c:pt>
                <c:pt idx="59">
                  <c:v>2166.128473735247</c:v>
                </c:pt>
                <c:pt idx="60">
                  <c:v>2147.506319837057</c:v>
                </c:pt>
                <c:pt idx="61">
                  <c:v>2150.568628082131</c:v>
                </c:pt>
                <c:pt idx="62">
                  <c:v>2140.643028169914</c:v>
                </c:pt>
                <c:pt idx="63">
                  <c:v>2143.843215470606</c:v>
                </c:pt>
                <c:pt idx="64">
                  <c:v>2085.313047395382</c:v>
                </c:pt>
                <c:pt idx="65">
                  <c:v>2049.681893883122</c:v>
                </c:pt>
                <c:pt idx="66">
                  <c:v>2013.676351461841</c:v>
                </c:pt>
                <c:pt idx="67">
                  <c:v>1980.613600834961</c:v>
                </c:pt>
                <c:pt idx="68">
                  <c:v>1966.739990768828</c:v>
                </c:pt>
                <c:pt idx="69">
                  <c:v>1966.77058673596</c:v>
                </c:pt>
                <c:pt idx="70">
                  <c:v>1939.032471249427</c:v>
                </c:pt>
                <c:pt idx="71">
                  <c:v>1913.353545514591</c:v>
                </c:pt>
                <c:pt idx="72">
                  <c:v>1903.288030180487</c:v>
                </c:pt>
                <c:pt idx="73">
                  <c:v>1904.195852473877</c:v>
                </c:pt>
                <c:pt idx="74">
                  <c:v>1893.579739898783</c:v>
                </c:pt>
                <c:pt idx="75">
                  <c:v>1894.442191016383</c:v>
                </c:pt>
                <c:pt idx="76">
                  <c:v>1874.144444649292</c:v>
                </c:pt>
                <c:pt idx="77">
                  <c:v>1859.32864337458</c:v>
                </c:pt>
                <c:pt idx="78">
                  <c:v>1853.924776377937</c:v>
                </c:pt>
                <c:pt idx="79">
                  <c:v>1854.830734505107</c:v>
                </c:pt>
                <c:pt idx="80">
                  <c:v>1841.469580750956</c:v>
                </c:pt>
                <c:pt idx="81">
                  <c:v>1843.057293520368</c:v>
                </c:pt>
                <c:pt idx="82">
                  <c:v>1831.457849520222</c:v>
                </c:pt>
                <c:pt idx="83">
                  <c:v>1832.810366053709</c:v>
                </c:pt>
                <c:pt idx="84">
                  <c:v>1825.913683187899</c:v>
                </c:pt>
                <c:pt idx="85">
                  <c:v>1824.771506459542</c:v>
                </c:pt>
                <c:pt idx="86">
                  <c:v>1796.885330347397</c:v>
                </c:pt>
                <c:pt idx="87">
                  <c:v>1777.081298640694</c:v>
                </c:pt>
                <c:pt idx="88">
                  <c:v>1757.109032994377</c:v>
                </c:pt>
                <c:pt idx="89">
                  <c:v>1747.153982476545</c:v>
                </c:pt>
                <c:pt idx="90">
                  <c:v>1735.584678522773</c:v>
                </c:pt>
                <c:pt idx="91">
                  <c:v>1718.585143648412</c:v>
                </c:pt>
                <c:pt idx="92">
                  <c:v>1701.077169982383</c:v>
                </c:pt>
                <c:pt idx="93">
                  <c:v>1694.830806609991</c:v>
                </c:pt>
                <c:pt idx="94">
                  <c:v>1687.949856378981</c:v>
                </c:pt>
                <c:pt idx="95">
                  <c:v>1688.211402218719</c:v>
                </c:pt>
                <c:pt idx="96">
                  <c:v>1680.391798447907</c:v>
                </c:pt>
                <c:pt idx="97">
                  <c:v>1673.796232621228</c:v>
                </c:pt>
                <c:pt idx="98">
                  <c:v>1673.378739208701</c:v>
                </c:pt>
                <c:pt idx="99">
                  <c:v>1658.435294535999</c:v>
                </c:pt>
                <c:pt idx="100">
                  <c:v>1647.485513779523</c:v>
                </c:pt>
                <c:pt idx="101">
                  <c:v>1645.407733880437</c:v>
                </c:pt>
                <c:pt idx="102">
                  <c:v>1645.779988865238</c:v>
                </c:pt>
                <c:pt idx="103">
                  <c:v>1641.736555382118</c:v>
                </c:pt>
                <c:pt idx="104">
                  <c:v>1642.334954017017</c:v>
                </c:pt>
                <c:pt idx="105">
                  <c:v>1632.859414013396</c:v>
                </c:pt>
                <c:pt idx="106">
                  <c:v>1626.218584638738</c:v>
                </c:pt>
                <c:pt idx="107">
                  <c:v>1622.508663943818</c:v>
                </c:pt>
                <c:pt idx="108">
                  <c:v>1621.940549346878</c:v>
                </c:pt>
                <c:pt idx="109">
                  <c:v>1607.457415381907</c:v>
                </c:pt>
                <c:pt idx="110">
                  <c:v>1595.479073758665</c:v>
                </c:pt>
                <c:pt idx="111">
                  <c:v>1588.09109378854</c:v>
                </c:pt>
                <c:pt idx="112">
                  <c:v>1577.153361435691</c:v>
                </c:pt>
                <c:pt idx="113">
                  <c:v>1565.439985687729</c:v>
                </c:pt>
                <c:pt idx="114">
                  <c:v>1559.115045984505</c:v>
                </c:pt>
                <c:pt idx="115">
                  <c:v>1554.794455819777</c:v>
                </c:pt>
                <c:pt idx="116">
                  <c:v>1549.374815595775</c:v>
                </c:pt>
                <c:pt idx="117">
                  <c:v>1547.276753692373</c:v>
                </c:pt>
                <c:pt idx="118">
                  <c:v>1547.157371717808</c:v>
                </c:pt>
                <c:pt idx="119">
                  <c:v>1540.184254751144</c:v>
                </c:pt>
                <c:pt idx="120">
                  <c:v>1530.866679682863</c:v>
                </c:pt>
                <c:pt idx="121">
                  <c:v>1523.598152515017</c:v>
                </c:pt>
                <c:pt idx="122">
                  <c:v>1517.486570034118</c:v>
                </c:pt>
                <c:pt idx="123">
                  <c:v>1511.420978755965</c:v>
                </c:pt>
                <c:pt idx="124">
                  <c:v>1508.114055267464</c:v>
                </c:pt>
                <c:pt idx="125">
                  <c:v>1508.346574249132</c:v>
                </c:pt>
                <c:pt idx="126">
                  <c:v>1507.035277543592</c:v>
                </c:pt>
                <c:pt idx="127">
                  <c:v>1507.228544909543</c:v>
                </c:pt>
                <c:pt idx="128">
                  <c:v>1504.147718161331</c:v>
                </c:pt>
                <c:pt idx="129">
                  <c:v>1504.183353917664</c:v>
                </c:pt>
                <c:pt idx="130">
                  <c:v>1497.178321352219</c:v>
                </c:pt>
                <c:pt idx="131">
                  <c:v>1490.079174350608</c:v>
                </c:pt>
                <c:pt idx="132">
                  <c:v>1482.904670646043</c:v>
                </c:pt>
                <c:pt idx="133">
                  <c:v>1476.247257248695</c:v>
                </c:pt>
                <c:pt idx="134">
                  <c:v>1468.605295903006</c:v>
                </c:pt>
                <c:pt idx="135">
                  <c:v>1464.155929326824</c:v>
                </c:pt>
                <c:pt idx="136">
                  <c:v>1460.589629043527</c:v>
                </c:pt>
                <c:pt idx="137">
                  <c:v>1456.465967752673</c:v>
                </c:pt>
                <c:pt idx="138">
                  <c:v>1455.030814157436</c:v>
                </c:pt>
                <c:pt idx="139">
                  <c:v>1455.076810620834</c:v>
                </c:pt>
                <c:pt idx="140">
                  <c:v>1449.940978254471</c:v>
                </c:pt>
                <c:pt idx="141">
                  <c:v>1443.430843699696</c:v>
                </c:pt>
                <c:pt idx="142">
                  <c:v>1437.922491391794</c:v>
                </c:pt>
                <c:pt idx="143">
                  <c:v>1433.371641433859</c:v>
                </c:pt>
                <c:pt idx="144">
                  <c:v>1428.81364640293</c:v>
                </c:pt>
                <c:pt idx="145">
                  <c:v>1426.353268446488</c:v>
                </c:pt>
                <c:pt idx="146">
                  <c:v>1424.635781339964</c:v>
                </c:pt>
                <c:pt idx="147">
                  <c:v>1424.779316682853</c:v>
                </c:pt>
                <c:pt idx="148">
                  <c:v>1424.033677836339</c:v>
                </c:pt>
                <c:pt idx="149">
                  <c:v>1424.051581524403</c:v>
                </c:pt>
                <c:pt idx="150">
                  <c:v>1420.79750212017</c:v>
                </c:pt>
                <c:pt idx="151">
                  <c:v>1416.449330348632</c:v>
                </c:pt>
                <c:pt idx="152">
                  <c:v>1411.740470616132</c:v>
                </c:pt>
                <c:pt idx="153">
                  <c:v>1407.188983482069</c:v>
                </c:pt>
                <c:pt idx="154">
                  <c:v>1402.909457183302</c:v>
                </c:pt>
                <c:pt idx="155">
                  <c:v>1397.73272139563</c:v>
                </c:pt>
                <c:pt idx="156">
                  <c:v>1394.429357330376</c:v>
                </c:pt>
                <c:pt idx="157">
                  <c:v>1392.046997734237</c:v>
                </c:pt>
                <c:pt idx="158">
                  <c:v>1389.25656194631</c:v>
                </c:pt>
                <c:pt idx="159">
                  <c:v>1388.088406924258</c:v>
                </c:pt>
                <c:pt idx="160">
                  <c:v>1388.156635261703</c:v>
                </c:pt>
                <c:pt idx="161">
                  <c:v>1384.577359606767</c:v>
                </c:pt>
                <c:pt idx="162">
                  <c:v>1379.972787957796</c:v>
                </c:pt>
                <c:pt idx="163">
                  <c:v>1376.052059742375</c:v>
                </c:pt>
                <c:pt idx="164">
                  <c:v>1372.613773408953</c:v>
                </c:pt>
                <c:pt idx="165">
                  <c:v>1369.090547144775</c:v>
                </c:pt>
                <c:pt idx="166">
                  <c:v>1366.966605191233</c:v>
                </c:pt>
                <c:pt idx="167">
                  <c:v>1365.635377639227</c:v>
                </c:pt>
                <c:pt idx="168">
                  <c:v>1365.687397718104</c:v>
                </c:pt>
                <c:pt idx="169">
                  <c:v>1364.456742551602</c:v>
                </c:pt>
                <c:pt idx="170">
                  <c:v>1364.496880215397</c:v>
                </c:pt>
                <c:pt idx="171">
                  <c:v>1362.247267063271</c:v>
                </c:pt>
                <c:pt idx="172">
                  <c:v>1359.028180416194</c:v>
                </c:pt>
                <c:pt idx="173">
                  <c:v>1355.666255139477</c:v>
                </c:pt>
                <c:pt idx="174">
                  <c:v>1352.367803307087</c:v>
                </c:pt>
                <c:pt idx="175">
                  <c:v>1349.446357516258</c:v>
                </c:pt>
                <c:pt idx="176">
                  <c:v>1345.791475786746</c:v>
                </c:pt>
                <c:pt idx="177">
                  <c:v>1343.540133028135</c:v>
                </c:pt>
                <c:pt idx="178">
                  <c:v>1341.755681608578</c:v>
                </c:pt>
                <c:pt idx="179">
                  <c:v>1339.737008241965</c:v>
                </c:pt>
                <c:pt idx="180">
                  <c:v>1339.154823069916</c:v>
                </c:pt>
                <c:pt idx="181">
                  <c:v>1339.238185834729</c:v>
                </c:pt>
                <c:pt idx="182">
                  <c:v>1336.781559390121</c:v>
                </c:pt>
                <c:pt idx="183">
                  <c:v>1333.519826166995</c:v>
                </c:pt>
                <c:pt idx="184">
                  <c:v>1330.450017651201</c:v>
                </c:pt>
                <c:pt idx="185">
                  <c:v>1327.697262889422</c:v>
                </c:pt>
                <c:pt idx="186">
                  <c:v>1324.899731239811</c:v>
                </c:pt>
                <c:pt idx="187">
                  <c:v>1323.340723920329</c:v>
                </c:pt>
                <c:pt idx="188">
                  <c:v>1322.291155351442</c:v>
                </c:pt>
                <c:pt idx="189">
                  <c:v>1322.334903921351</c:v>
                </c:pt>
                <c:pt idx="190">
                  <c:v>1321.236922507139</c:v>
                </c:pt>
                <c:pt idx="191">
                  <c:v>1321.326895774031</c:v>
                </c:pt>
                <c:pt idx="192">
                  <c:v>1319.456131507437</c:v>
                </c:pt>
                <c:pt idx="193">
                  <c:v>1317.071826271363</c:v>
                </c:pt>
                <c:pt idx="194">
                  <c:v>1314.563819298902</c:v>
                </c:pt>
                <c:pt idx="195">
                  <c:v>1312.24616554992</c:v>
                </c:pt>
                <c:pt idx="196">
                  <c:v>1310.003242676956</c:v>
                </c:pt>
                <c:pt idx="197">
                  <c:v>1307.244112093564</c:v>
                </c:pt>
                <c:pt idx="198">
                  <c:v>1305.449720253002</c:v>
                </c:pt>
                <c:pt idx="199">
                  <c:v>1304.255582239043</c:v>
                </c:pt>
                <c:pt idx="200">
                  <c:v>1302.885912885836</c:v>
                </c:pt>
                <c:pt idx="201">
                  <c:v>1302.231963429142</c:v>
                </c:pt>
                <c:pt idx="202">
                  <c:v>1302.204439316579</c:v>
                </c:pt>
                <c:pt idx="203">
                  <c:v>1300.476112961581</c:v>
                </c:pt>
                <c:pt idx="204">
                  <c:v>1297.982714946159</c:v>
                </c:pt>
                <c:pt idx="205">
                  <c:v>1295.761713922035</c:v>
                </c:pt>
                <c:pt idx="206">
                  <c:v>1293.72774655008</c:v>
                </c:pt>
                <c:pt idx="207">
                  <c:v>1291.582599763034</c:v>
                </c:pt>
                <c:pt idx="208">
                  <c:v>1290.1412749976</c:v>
                </c:pt>
                <c:pt idx="209">
                  <c:v>1289.240548604714</c:v>
                </c:pt>
                <c:pt idx="210">
                  <c:v>1289.256271318114</c:v>
                </c:pt>
                <c:pt idx="211">
                  <c:v>1288.584611187441</c:v>
                </c:pt>
                <c:pt idx="212">
                  <c:v>1288.559822940591</c:v>
                </c:pt>
                <c:pt idx="213">
                  <c:v>1287.23883667532</c:v>
                </c:pt>
                <c:pt idx="214">
                  <c:v>1285.344105403816</c:v>
                </c:pt>
                <c:pt idx="215">
                  <c:v>1283.394131064622</c:v>
                </c:pt>
                <c:pt idx="216">
                  <c:v>1281.426810820297</c:v>
                </c:pt>
                <c:pt idx="217">
                  <c:v>1279.817840452352</c:v>
                </c:pt>
                <c:pt idx="218">
                  <c:v>1277.745630268978</c:v>
                </c:pt>
                <c:pt idx="219">
                  <c:v>1276.482400455971</c:v>
                </c:pt>
                <c:pt idx="220">
                  <c:v>1275.449090878059</c:v>
                </c:pt>
                <c:pt idx="221">
                  <c:v>1274.325991333373</c:v>
                </c:pt>
                <c:pt idx="222">
                  <c:v>1274.134051361727</c:v>
                </c:pt>
                <c:pt idx="223">
                  <c:v>1274.048953071658</c:v>
                </c:pt>
                <c:pt idx="224">
                  <c:v>1272.930844160367</c:v>
                </c:pt>
                <c:pt idx="225">
                  <c:v>1271.171770196377</c:v>
                </c:pt>
                <c:pt idx="226">
                  <c:v>1269.357969668664</c:v>
                </c:pt>
                <c:pt idx="227">
                  <c:v>1267.63440835343</c:v>
                </c:pt>
                <c:pt idx="228">
                  <c:v>1265.835314859439</c:v>
                </c:pt>
                <c:pt idx="229">
                  <c:v>1264.860015298244</c:v>
                </c:pt>
                <c:pt idx="230">
                  <c:v>1264.205423451749</c:v>
                </c:pt>
                <c:pt idx="231">
                  <c:v>1264.228644848161</c:v>
                </c:pt>
                <c:pt idx="232">
                  <c:v>1263.439037703532</c:v>
                </c:pt>
                <c:pt idx="233">
                  <c:v>1263.522488609971</c:v>
                </c:pt>
                <c:pt idx="234">
                  <c:v>1262.320845623122</c:v>
                </c:pt>
                <c:pt idx="235">
                  <c:v>1260.910248401877</c:v>
                </c:pt>
                <c:pt idx="236">
                  <c:v>1259.420429146038</c:v>
                </c:pt>
                <c:pt idx="237">
                  <c:v>1258.131845462293</c:v>
                </c:pt>
                <c:pt idx="238">
                  <c:v>1256.775151723199</c:v>
                </c:pt>
                <c:pt idx="239">
                  <c:v>1255.086230319773</c:v>
                </c:pt>
                <c:pt idx="240">
                  <c:v>1253.960109922542</c:v>
                </c:pt>
                <c:pt idx="241">
                  <c:v>1253.315460785039</c:v>
                </c:pt>
                <c:pt idx="242">
                  <c:v>1252.585934487074</c:v>
                </c:pt>
                <c:pt idx="243">
                  <c:v>1252.114350762371</c:v>
                </c:pt>
                <c:pt idx="244">
                  <c:v>1252.223263133646</c:v>
                </c:pt>
                <c:pt idx="245">
                  <c:v>1251.236519554458</c:v>
                </c:pt>
                <c:pt idx="246">
                  <c:v>1249.728216813941</c:v>
                </c:pt>
                <c:pt idx="247">
                  <c:v>1248.418853016349</c:v>
                </c:pt>
                <c:pt idx="248">
                  <c:v>1247.211778245587</c:v>
                </c:pt>
                <c:pt idx="249">
                  <c:v>1245.874259633733</c:v>
                </c:pt>
                <c:pt idx="250">
                  <c:v>1244.85258393922</c:v>
                </c:pt>
                <c:pt idx="251">
                  <c:v>1244.242080036621</c:v>
                </c:pt>
                <c:pt idx="252">
                  <c:v>1244.265486465179</c:v>
                </c:pt>
                <c:pt idx="253">
                  <c:v>1243.934983253734</c:v>
                </c:pt>
                <c:pt idx="254">
                  <c:v>1243.880039833373</c:v>
                </c:pt>
                <c:pt idx="255">
                  <c:v>1243.158335822549</c:v>
                </c:pt>
                <c:pt idx="256">
                  <c:v>1241.999565892429</c:v>
                </c:pt>
                <c:pt idx="257">
                  <c:v>1240.809726576388</c:v>
                </c:pt>
                <c:pt idx="258">
                  <c:v>1239.498942148676</c:v>
                </c:pt>
                <c:pt idx="259">
                  <c:v>1238.585859068237</c:v>
                </c:pt>
                <c:pt idx="260">
                  <c:v>1237.319586245868</c:v>
                </c:pt>
                <c:pt idx="261">
                  <c:v>1236.589140624672</c:v>
                </c:pt>
                <c:pt idx="262">
                  <c:v>1235.91549590003</c:v>
                </c:pt>
                <c:pt idx="263">
                  <c:v>1235.223143728253</c:v>
                </c:pt>
                <c:pt idx="264">
                  <c:v>1235.112528284572</c:v>
                </c:pt>
                <c:pt idx="265">
                  <c:v>1235.219551847989</c:v>
                </c:pt>
                <c:pt idx="266">
                  <c:v>1234.622489515617</c:v>
                </c:pt>
                <c:pt idx="267">
                  <c:v>1233.711999226432</c:v>
                </c:pt>
                <c:pt idx="268">
                  <c:v>1232.625573549368</c:v>
                </c:pt>
                <c:pt idx="269">
                  <c:v>1231.520411300497</c:v>
                </c:pt>
                <c:pt idx="270">
                  <c:v>1230.317742222724</c:v>
                </c:pt>
                <c:pt idx="271">
                  <c:v>1229.776775467848</c:v>
                </c:pt>
                <c:pt idx="272">
                  <c:v>1229.407427851397</c:v>
                </c:pt>
                <c:pt idx="273">
                  <c:v>1229.40733849755</c:v>
                </c:pt>
                <c:pt idx="274">
                  <c:v>1228.808077213215</c:v>
                </c:pt>
                <c:pt idx="275">
                  <c:v>1228.9129925723</c:v>
                </c:pt>
                <c:pt idx="276">
                  <c:v>1228.189562340791</c:v>
                </c:pt>
                <c:pt idx="277">
                  <c:v>1227.388543172206</c:v>
                </c:pt>
                <c:pt idx="278">
                  <c:v>1226.524900461746</c:v>
                </c:pt>
                <c:pt idx="279">
                  <c:v>1225.943985521056</c:v>
                </c:pt>
                <c:pt idx="280">
                  <c:v>1225.127842220905</c:v>
                </c:pt>
                <c:pt idx="281">
                  <c:v>1224.077242082513</c:v>
                </c:pt>
                <c:pt idx="282">
                  <c:v>1223.331402994421</c:v>
                </c:pt>
                <c:pt idx="283">
                  <c:v>1223.047974156611</c:v>
                </c:pt>
                <c:pt idx="284">
                  <c:v>1223.182471438105</c:v>
                </c:pt>
                <c:pt idx="285">
                  <c:v>1222.658726188796</c:v>
                </c:pt>
                <c:pt idx="286">
                  <c:v>1222.737666162257</c:v>
                </c:pt>
                <c:pt idx="287">
                  <c:v>1222.70052237392</c:v>
                </c:pt>
                <c:pt idx="288">
                  <c:v>1221.642390740383</c:v>
                </c:pt>
                <c:pt idx="289">
                  <c:v>1220.91374729985</c:v>
                </c:pt>
                <c:pt idx="290">
                  <c:v>1220.290825726797</c:v>
                </c:pt>
                <c:pt idx="291">
                  <c:v>1219.544214474834</c:v>
                </c:pt>
                <c:pt idx="292">
                  <c:v>1218.783333461677</c:v>
                </c:pt>
                <c:pt idx="293">
                  <c:v>1218.364902028918</c:v>
                </c:pt>
                <c:pt idx="294">
                  <c:v>1218.466726205432</c:v>
                </c:pt>
                <c:pt idx="295">
                  <c:v>1218.481265484535</c:v>
                </c:pt>
                <c:pt idx="296">
                  <c:v>1218.516677176332</c:v>
                </c:pt>
                <c:pt idx="297">
                  <c:v>1218.181570408892</c:v>
                </c:pt>
                <c:pt idx="298">
                  <c:v>1217.5215373835</c:v>
                </c:pt>
                <c:pt idx="299">
                  <c:v>1216.857367878567</c:v>
                </c:pt>
                <c:pt idx="300">
                  <c:v>1215.898387727305</c:v>
                </c:pt>
                <c:pt idx="301">
                  <c:v>1215.485367829435</c:v>
                </c:pt>
                <c:pt idx="302">
                  <c:v>1214.807954997824</c:v>
                </c:pt>
                <c:pt idx="303">
                  <c:v>1214.515036089159</c:v>
                </c:pt>
                <c:pt idx="304">
                  <c:v>1214.060852311795</c:v>
                </c:pt>
                <c:pt idx="305">
                  <c:v>1214.22947829761</c:v>
                </c:pt>
                <c:pt idx="306">
                  <c:v>1213.919350138176</c:v>
                </c:pt>
                <c:pt idx="307">
                  <c:v>1213.886668031622</c:v>
                </c:pt>
                <c:pt idx="308">
                  <c:v>1213.555130257506</c:v>
                </c:pt>
                <c:pt idx="309">
                  <c:v>1213.662301877187</c:v>
                </c:pt>
                <c:pt idx="310">
                  <c:v>1213.248210076449</c:v>
                </c:pt>
                <c:pt idx="311">
                  <c:v>1212.648867677452</c:v>
                </c:pt>
                <c:pt idx="312">
                  <c:v>1211.926894638597</c:v>
                </c:pt>
                <c:pt idx="313">
                  <c:v>1211.815260206401</c:v>
                </c:pt>
                <c:pt idx="314">
                  <c:v>1211.713242338267</c:v>
                </c:pt>
                <c:pt idx="315">
                  <c:v>1211.630221385449</c:v>
                </c:pt>
                <c:pt idx="316">
                  <c:v>1211.570256769497</c:v>
                </c:pt>
                <c:pt idx="317">
                  <c:v>1211.475699915366</c:v>
                </c:pt>
                <c:pt idx="318">
                  <c:v>1210.94517558034</c:v>
                </c:pt>
                <c:pt idx="319">
                  <c:v>1210.638293772425</c:v>
                </c:pt>
                <c:pt idx="320">
                  <c:v>1210.298439595135</c:v>
                </c:pt>
                <c:pt idx="321">
                  <c:v>1210.467095115261</c:v>
                </c:pt>
                <c:pt idx="322">
                  <c:v>1210.15698341676</c:v>
                </c:pt>
                <c:pt idx="323">
                  <c:v>1209.81463366526</c:v>
                </c:pt>
                <c:pt idx="324">
                  <c:v>1209.476212144628</c:v>
                </c:pt>
                <c:pt idx="325">
                  <c:v>1209.607652090693</c:v>
                </c:pt>
                <c:pt idx="326">
                  <c:v>1209.409715998092</c:v>
                </c:pt>
                <c:pt idx="327">
                  <c:v>1209.398085259241</c:v>
                </c:pt>
                <c:pt idx="328">
                  <c:v>1209.225568261222</c:v>
                </c:pt>
                <c:pt idx="329">
                  <c:v>1209.213094327781</c:v>
                </c:pt>
                <c:pt idx="330">
                  <c:v>1209.084562147941</c:v>
                </c:pt>
                <c:pt idx="331">
                  <c:v>1208.77696970793</c:v>
                </c:pt>
                <c:pt idx="332">
                  <c:v>1208.862975431709</c:v>
                </c:pt>
                <c:pt idx="333">
                  <c:v>1209.040742962089</c:v>
                </c:pt>
                <c:pt idx="334">
                  <c:v>1208.751813924388</c:v>
                </c:pt>
                <c:pt idx="335">
                  <c:v>1208.856441187812</c:v>
                </c:pt>
                <c:pt idx="336">
                  <c:v>1208.430306060338</c:v>
                </c:pt>
                <c:pt idx="337">
                  <c:v>1208.316984131955</c:v>
                </c:pt>
                <c:pt idx="338">
                  <c:v>1208.150137811321</c:v>
                </c:pt>
                <c:pt idx="339">
                  <c:v>1208.465725391088</c:v>
                </c:pt>
                <c:pt idx="340">
                  <c:v>1208.629155509927</c:v>
                </c:pt>
                <c:pt idx="341">
                  <c:v>1208.646113236668</c:v>
                </c:pt>
                <c:pt idx="342">
                  <c:v>1208.452726047442</c:v>
                </c:pt>
                <c:pt idx="343">
                  <c:v>1208.253688726925</c:v>
                </c:pt>
                <c:pt idx="344">
                  <c:v>1208.182643552168</c:v>
                </c:pt>
                <c:pt idx="345">
                  <c:v>1208.362116895818</c:v>
                </c:pt>
                <c:pt idx="346">
                  <c:v>1208.342614049885</c:v>
                </c:pt>
                <c:pt idx="347">
                  <c:v>1207.717506442795</c:v>
                </c:pt>
                <c:pt idx="348">
                  <c:v>1207.913471975333</c:v>
                </c:pt>
                <c:pt idx="349">
                  <c:v>1207.328904533611</c:v>
                </c:pt>
                <c:pt idx="350">
                  <c:v>1207.491370367676</c:v>
                </c:pt>
                <c:pt idx="351">
                  <c:v>1207.265735176888</c:v>
                </c:pt>
                <c:pt idx="352">
                  <c:v>1207.478758449206</c:v>
                </c:pt>
                <c:pt idx="353">
                  <c:v>1207.184171650489</c:v>
                </c:pt>
                <c:pt idx="354">
                  <c:v>1207.155808553347</c:v>
                </c:pt>
                <c:pt idx="355">
                  <c:v>1207.047540159997</c:v>
                </c:pt>
                <c:pt idx="356">
                  <c:v>1207.300560725088</c:v>
                </c:pt>
                <c:pt idx="357">
                  <c:v>1207.432656027232</c:v>
                </c:pt>
                <c:pt idx="358">
                  <c:v>1207.217573079639</c:v>
                </c:pt>
                <c:pt idx="359">
                  <c:v>1207.095053575173</c:v>
                </c:pt>
                <c:pt idx="360">
                  <c:v>1207.244003398453</c:v>
                </c:pt>
                <c:pt idx="361">
                  <c:v>1206.692414566083</c:v>
                </c:pt>
                <c:pt idx="362">
                  <c:v>1207.116662586067</c:v>
                </c:pt>
                <c:pt idx="363">
                  <c:v>1207.087371432074</c:v>
                </c:pt>
                <c:pt idx="364">
                  <c:v>1206.827191226574</c:v>
                </c:pt>
                <c:pt idx="365">
                  <c:v>1206.972909263866</c:v>
                </c:pt>
                <c:pt idx="366">
                  <c:v>1206.716047786961</c:v>
                </c:pt>
                <c:pt idx="367">
                  <c:v>1206.713413546803</c:v>
                </c:pt>
                <c:pt idx="368">
                  <c:v>1207.083076293412</c:v>
                </c:pt>
                <c:pt idx="369">
                  <c:v>1206.806645464871</c:v>
                </c:pt>
                <c:pt idx="370">
                  <c:v>1206.979960480873</c:v>
                </c:pt>
                <c:pt idx="371">
                  <c:v>1206.790818004642</c:v>
                </c:pt>
                <c:pt idx="372">
                  <c:v>1206.716418137653</c:v>
                </c:pt>
                <c:pt idx="373">
                  <c:v>1206.80586686546</c:v>
                </c:pt>
                <c:pt idx="374">
                  <c:v>1207.025211360894</c:v>
                </c:pt>
                <c:pt idx="375">
                  <c:v>1206.886610756775</c:v>
                </c:pt>
                <c:pt idx="376">
                  <c:v>1206.677988769181</c:v>
                </c:pt>
                <c:pt idx="377">
                  <c:v>1206.92456205884</c:v>
                </c:pt>
                <c:pt idx="378">
                  <c:v>1206.83986119845</c:v>
                </c:pt>
                <c:pt idx="379">
                  <c:v>1206.846276070228</c:v>
                </c:pt>
                <c:pt idx="380">
                  <c:v>1206.997338820617</c:v>
                </c:pt>
                <c:pt idx="381">
                  <c:v>1206.882884796559</c:v>
                </c:pt>
                <c:pt idx="382">
                  <c:v>1206.934202765494</c:v>
                </c:pt>
                <c:pt idx="383">
                  <c:v>1207.00296862022</c:v>
                </c:pt>
                <c:pt idx="384">
                  <c:v>1207.014950712579</c:v>
                </c:pt>
                <c:pt idx="385">
                  <c:v>1207.060957549181</c:v>
                </c:pt>
                <c:pt idx="386">
                  <c:v>1207.027318416714</c:v>
                </c:pt>
                <c:pt idx="387">
                  <c:v>1207.05833192677</c:v>
                </c:pt>
                <c:pt idx="388">
                  <c:v>1206.915305492961</c:v>
                </c:pt>
                <c:pt idx="389">
                  <c:v>1207.149454046662</c:v>
                </c:pt>
                <c:pt idx="390">
                  <c:v>1207.048186372555</c:v>
                </c:pt>
                <c:pt idx="391">
                  <c:v>1206.995401940645</c:v>
                </c:pt>
                <c:pt idx="392">
                  <c:v>1207.186305722581</c:v>
                </c:pt>
                <c:pt idx="393">
                  <c:v>1206.921190252189</c:v>
                </c:pt>
                <c:pt idx="394">
                  <c:v>1207.011665440201</c:v>
                </c:pt>
                <c:pt idx="395">
                  <c:v>1206.932018453953</c:v>
                </c:pt>
                <c:pt idx="396">
                  <c:v>1207.095048759685</c:v>
                </c:pt>
                <c:pt idx="397">
                  <c:v>1207.054687900755</c:v>
                </c:pt>
                <c:pt idx="398">
                  <c:v>1207.377880718602</c:v>
                </c:pt>
                <c:pt idx="399">
                  <c:v>1207.052388904177</c:v>
                </c:pt>
                <c:pt idx="400">
                  <c:v>1207.030712133362</c:v>
                </c:pt>
                <c:pt idx="401">
                  <c:v>1206.981095890578</c:v>
                </c:pt>
                <c:pt idx="402">
                  <c:v>1206.99992576569</c:v>
                </c:pt>
                <c:pt idx="403">
                  <c:v>1206.998361262334</c:v>
                </c:pt>
                <c:pt idx="404">
                  <c:v>1206.946953416947</c:v>
                </c:pt>
                <c:pt idx="405">
                  <c:v>1206.964147661552</c:v>
                </c:pt>
                <c:pt idx="406">
                  <c:v>1206.984728105225</c:v>
                </c:pt>
                <c:pt idx="407">
                  <c:v>1207.012979819882</c:v>
                </c:pt>
                <c:pt idx="408">
                  <c:v>1207.050879300727</c:v>
                </c:pt>
                <c:pt idx="409">
                  <c:v>1207.137228321006</c:v>
                </c:pt>
                <c:pt idx="410">
                  <c:v>1207.034835892649</c:v>
                </c:pt>
                <c:pt idx="411">
                  <c:v>1207.080534594601</c:v>
                </c:pt>
                <c:pt idx="412">
                  <c:v>1207.076473965557</c:v>
                </c:pt>
                <c:pt idx="413">
                  <c:v>1207.014233915085</c:v>
                </c:pt>
                <c:pt idx="414">
                  <c:v>1207.027772393968</c:v>
                </c:pt>
                <c:pt idx="415">
                  <c:v>1206.85935893458</c:v>
                </c:pt>
                <c:pt idx="416">
                  <c:v>1206.96691415416</c:v>
                </c:pt>
                <c:pt idx="417">
                  <c:v>1207.055160357309</c:v>
                </c:pt>
                <c:pt idx="418">
                  <c:v>1207.036019513056</c:v>
                </c:pt>
                <c:pt idx="419">
                  <c:v>1206.981285416445</c:v>
                </c:pt>
                <c:pt idx="420">
                  <c:v>1206.990609225292</c:v>
                </c:pt>
                <c:pt idx="421">
                  <c:v>1206.954583643478</c:v>
                </c:pt>
                <c:pt idx="422">
                  <c:v>1207.024682848414</c:v>
                </c:pt>
                <c:pt idx="423">
                  <c:v>1207.123171471893</c:v>
                </c:pt>
                <c:pt idx="424">
                  <c:v>1207.039719365029</c:v>
                </c:pt>
                <c:pt idx="425">
                  <c:v>1207.079485166644</c:v>
                </c:pt>
                <c:pt idx="426">
                  <c:v>1206.973537280923</c:v>
                </c:pt>
                <c:pt idx="427">
                  <c:v>1207.001287099023</c:v>
                </c:pt>
                <c:pt idx="428">
                  <c:v>1207.070975919336</c:v>
                </c:pt>
                <c:pt idx="429">
                  <c:v>1207.122237846484</c:v>
                </c:pt>
                <c:pt idx="430">
                  <c:v>1207.097457395266</c:v>
                </c:pt>
                <c:pt idx="431">
                  <c:v>1207.19343803386</c:v>
                </c:pt>
                <c:pt idx="432">
                  <c:v>1207.096200220167</c:v>
                </c:pt>
                <c:pt idx="433">
                  <c:v>1207.045865801466</c:v>
                </c:pt>
                <c:pt idx="434">
                  <c:v>1207.106461554792</c:v>
                </c:pt>
                <c:pt idx="435">
                  <c:v>1207.113587273681</c:v>
                </c:pt>
                <c:pt idx="436">
                  <c:v>1207.154550557634</c:v>
                </c:pt>
                <c:pt idx="437">
                  <c:v>1207.094104983138</c:v>
                </c:pt>
                <c:pt idx="438">
                  <c:v>1207.079247270224</c:v>
                </c:pt>
                <c:pt idx="439">
                  <c:v>1207.069927355468</c:v>
                </c:pt>
                <c:pt idx="440">
                  <c:v>1207.033233234885</c:v>
                </c:pt>
                <c:pt idx="441">
                  <c:v>1207.093965237694</c:v>
                </c:pt>
                <c:pt idx="442">
                  <c:v>1207.092205464031</c:v>
                </c:pt>
                <c:pt idx="443">
                  <c:v>1207.092619773505</c:v>
                </c:pt>
                <c:pt idx="444">
                  <c:v>1207.144233316517</c:v>
                </c:pt>
                <c:pt idx="445">
                  <c:v>1207.100314852637</c:v>
                </c:pt>
                <c:pt idx="446">
                  <c:v>1207.095708368479</c:v>
                </c:pt>
                <c:pt idx="447">
                  <c:v>1207.087699224129</c:v>
                </c:pt>
                <c:pt idx="448">
                  <c:v>1207.157483004213</c:v>
                </c:pt>
                <c:pt idx="449">
                  <c:v>1207.105498731716</c:v>
                </c:pt>
                <c:pt idx="450">
                  <c:v>1207.028812641293</c:v>
                </c:pt>
                <c:pt idx="451">
                  <c:v>1207.013634861505</c:v>
                </c:pt>
                <c:pt idx="452">
                  <c:v>1207.030332072011</c:v>
                </c:pt>
                <c:pt idx="453">
                  <c:v>1207.024318886715</c:v>
                </c:pt>
                <c:pt idx="454">
                  <c:v>1206.9713770179</c:v>
                </c:pt>
                <c:pt idx="455">
                  <c:v>1206.985772705288</c:v>
                </c:pt>
                <c:pt idx="456">
                  <c:v>1206.979765455309</c:v>
                </c:pt>
                <c:pt idx="457">
                  <c:v>1206.980406062016</c:v>
                </c:pt>
                <c:pt idx="458">
                  <c:v>1206.907500497806</c:v>
                </c:pt>
                <c:pt idx="459">
                  <c:v>1206.94167262275</c:v>
                </c:pt>
                <c:pt idx="460">
                  <c:v>1206.947408019424</c:v>
                </c:pt>
                <c:pt idx="461">
                  <c:v>1206.96321508518</c:v>
                </c:pt>
                <c:pt idx="462">
                  <c:v>1206.951284018349</c:v>
                </c:pt>
                <c:pt idx="463">
                  <c:v>1206.991669212363</c:v>
                </c:pt>
                <c:pt idx="464">
                  <c:v>1207.017229256652</c:v>
                </c:pt>
                <c:pt idx="465">
                  <c:v>1206.948540510304</c:v>
                </c:pt>
                <c:pt idx="466">
                  <c:v>1206.992469841825</c:v>
                </c:pt>
                <c:pt idx="467">
                  <c:v>1206.986981066123</c:v>
                </c:pt>
                <c:pt idx="468">
                  <c:v>1207.014762104496</c:v>
                </c:pt>
                <c:pt idx="469">
                  <c:v>1206.996714481513</c:v>
                </c:pt>
                <c:pt idx="470">
                  <c:v>1206.986478557442</c:v>
                </c:pt>
                <c:pt idx="471">
                  <c:v>1207.021099903999</c:v>
                </c:pt>
                <c:pt idx="472">
                  <c:v>1207.053632743116</c:v>
                </c:pt>
                <c:pt idx="473">
                  <c:v>1207.000582797131</c:v>
                </c:pt>
                <c:pt idx="474">
                  <c:v>1207.032462815745</c:v>
                </c:pt>
                <c:pt idx="475">
                  <c:v>1207.017990850683</c:v>
                </c:pt>
                <c:pt idx="476">
                  <c:v>1207.018960715742</c:v>
                </c:pt>
                <c:pt idx="477">
                  <c:v>1207.026022202156</c:v>
                </c:pt>
                <c:pt idx="478">
                  <c:v>1207.036183137269</c:v>
                </c:pt>
                <c:pt idx="479">
                  <c:v>1207.053331099979</c:v>
                </c:pt>
                <c:pt idx="480">
                  <c:v>1207.048755334045</c:v>
                </c:pt>
                <c:pt idx="481">
                  <c:v>1207.021837326553</c:v>
                </c:pt>
                <c:pt idx="482">
                  <c:v>1207.055036174253</c:v>
                </c:pt>
                <c:pt idx="483">
                  <c:v>1207.03499562504</c:v>
                </c:pt>
                <c:pt idx="484">
                  <c:v>1207.021155659967</c:v>
                </c:pt>
                <c:pt idx="485">
                  <c:v>1207.020176566137</c:v>
                </c:pt>
                <c:pt idx="486">
                  <c:v>1207.045691250664</c:v>
                </c:pt>
                <c:pt idx="487">
                  <c:v>1207.048039974941</c:v>
                </c:pt>
                <c:pt idx="488">
                  <c:v>1207.031851296294</c:v>
                </c:pt>
                <c:pt idx="489">
                  <c:v>1207.039689888001</c:v>
                </c:pt>
                <c:pt idx="490">
                  <c:v>1207.037345971707</c:v>
                </c:pt>
                <c:pt idx="491">
                  <c:v>1207.035813006031</c:v>
                </c:pt>
                <c:pt idx="492">
                  <c:v>1207.049574238307</c:v>
                </c:pt>
                <c:pt idx="493">
                  <c:v>1207.052875413503</c:v>
                </c:pt>
                <c:pt idx="494">
                  <c:v>1207.025500482737</c:v>
                </c:pt>
                <c:pt idx="495">
                  <c:v>1207.02066624795</c:v>
                </c:pt>
                <c:pt idx="496">
                  <c:v>1207.006571899023</c:v>
                </c:pt>
                <c:pt idx="497">
                  <c:v>1207.003305483802</c:v>
                </c:pt>
                <c:pt idx="498">
                  <c:v>1206.986754784893</c:v>
                </c:pt>
                <c:pt idx="499">
                  <c:v>1207.010324740705</c:v>
                </c:pt>
                <c:pt idx="500">
                  <c:v>1207.002374595332</c:v>
                </c:pt>
                <c:pt idx="501">
                  <c:v>1207.01658454769</c:v>
                </c:pt>
                <c:pt idx="502">
                  <c:v>1207.007051243896</c:v>
                </c:pt>
                <c:pt idx="503">
                  <c:v>1207.005568015679</c:v>
                </c:pt>
                <c:pt idx="504">
                  <c:v>1207.043601379231</c:v>
                </c:pt>
                <c:pt idx="505">
                  <c:v>1206.991977183945</c:v>
                </c:pt>
                <c:pt idx="506">
                  <c:v>1206.998756791972</c:v>
                </c:pt>
                <c:pt idx="507">
                  <c:v>1207.024783899278</c:v>
                </c:pt>
                <c:pt idx="508">
                  <c:v>1207.011530545107</c:v>
                </c:pt>
                <c:pt idx="509">
                  <c:v>1207.010792814953</c:v>
                </c:pt>
                <c:pt idx="510">
                  <c:v>1207.007166384181</c:v>
                </c:pt>
                <c:pt idx="511">
                  <c:v>1207.008281727104</c:v>
                </c:pt>
                <c:pt idx="512">
                  <c:v>1207.003040299524</c:v>
                </c:pt>
                <c:pt idx="513">
                  <c:v>1206.996467165994</c:v>
                </c:pt>
                <c:pt idx="514">
                  <c:v>1207.000054922102</c:v>
                </c:pt>
                <c:pt idx="515">
                  <c:v>1207.006476666044</c:v>
                </c:pt>
                <c:pt idx="516">
                  <c:v>1206.999268353522</c:v>
                </c:pt>
                <c:pt idx="517">
                  <c:v>1207.002179620743</c:v>
                </c:pt>
                <c:pt idx="518">
                  <c:v>1207.00638913927</c:v>
                </c:pt>
                <c:pt idx="519">
                  <c:v>1206.993919323726</c:v>
                </c:pt>
                <c:pt idx="520">
                  <c:v>1207.00950883781</c:v>
                </c:pt>
                <c:pt idx="521">
                  <c:v>1207.008741086106</c:v>
                </c:pt>
                <c:pt idx="522">
                  <c:v>1207.00929329912</c:v>
                </c:pt>
                <c:pt idx="523">
                  <c:v>1207.012875734826</c:v>
                </c:pt>
                <c:pt idx="524">
                  <c:v>1207.000712706102</c:v>
                </c:pt>
                <c:pt idx="525">
                  <c:v>1207.019910090017</c:v>
                </c:pt>
                <c:pt idx="526">
                  <c:v>1207.020903203818</c:v>
                </c:pt>
                <c:pt idx="527">
                  <c:v>1207.024133206867</c:v>
                </c:pt>
                <c:pt idx="528">
                  <c:v>1207.026679290892</c:v>
                </c:pt>
                <c:pt idx="529">
                  <c:v>1207.021569642572</c:v>
                </c:pt>
                <c:pt idx="530">
                  <c:v>1207.026176301294</c:v>
                </c:pt>
                <c:pt idx="531">
                  <c:v>1207.039677958879</c:v>
                </c:pt>
                <c:pt idx="532">
                  <c:v>1207.032123607561</c:v>
                </c:pt>
                <c:pt idx="533">
                  <c:v>1207.021861634659</c:v>
                </c:pt>
                <c:pt idx="534">
                  <c:v>1207.031338694519</c:v>
                </c:pt>
                <c:pt idx="535">
                  <c:v>1207.045132519056</c:v>
                </c:pt>
                <c:pt idx="536">
                  <c:v>1207.02555562966</c:v>
                </c:pt>
                <c:pt idx="537">
                  <c:v>1207.01234794194</c:v>
                </c:pt>
                <c:pt idx="538">
                  <c:v>1207.011758936423</c:v>
                </c:pt>
                <c:pt idx="539">
                  <c:v>1207.001011926574</c:v>
                </c:pt>
                <c:pt idx="540">
                  <c:v>1207.012615718978</c:v>
                </c:pt>
                <c:pt idx="541">
                  <c:v>1207.015095388093</c:v>
                </c:pt>
                <c:pt idx="542">
                  <c:v>1207.009551495215</c:v>
                </c:pt>
                <c:pt idx="543">
                  <c:v>1207.006388991802</c:v>
                </c:pt>
                <c:pt idx="544">
                  <c:v>1207.008939374049</c:v>
                </c:pt>
                <c:pt idx="545">
                  <c:v>1207.021665291131</c:v>
                </c:pt>
                <c:pt idx="546">
                  <c:v>1207.003804025642</c:v>
                </c:pt>
                <c:pt idx="547">
                  <c:v>1207.009186484716</c:v>
                </c:pt>
                <c:pt idx="548">
                  <c:v>1207.007565295739</c:v>
                </c:pt>
                <c:pt idx="549">
                  <c:v>1207.007312270091</c:v>
                </c:pt>
                <c:pt idx="550">
                  <c:v>1207.004618198545</c:v>
                </c:pt>
                <c:pt idx="551">
                  <c:v>1207.001638377987</c:v>
                </c:pt>
                <c:pt idx="552">
                  <c:v>1207.012982298937</c:v>
                </c:pt>
                <c:pt idx="553">
                  <c:v>1207.014454717224</c:v>
                </c:pt>
                <c:pt idx="554">
                  <c:v>1207.014232522492</c:v>
                </c:pt>
                <c:pt idx="555">
                  <c:v>1207.012298800445</c:v>
                </c:pt>
                <c:pt idx="556">
                  <c:v>1207.021209108997</c:v>
                </c:pt>
                <c:pt idx="557">
                  <c:v>1207.012438625573</c:v>
                </c:pt>
                <c:pt idx="558">
                  <c:v>1207.008315566636</c:v>
                </c:pt>
                <c:pt idx="559">
                  <c:v>1207.01018062368</c:v>
                </c:pt>
                <c:pt idx="560">
                  <c:v>1207.016508266407</c:v>
                </c:pt>
                <c:pt idx="561">
                  <c:v>1207.014168893873</c:v>
                </c:pt>
                <c:pt idx="562">
                  <c:v>1207.01955825111</c:v>
                </c:pt>
                <c:pt idx="563">
                  <c:v>1207.019445196736</c:v>
                </c:pt>
                <c:pt idx="564">
                  <c:v>1207.018269717402</c:v>
                </c:pt>
                <c:pt idx="565">
                  <c:v>1207.020750992855</c:v>
                </c:pt>
                <c:pt idx="566">
                  <c:v>1207.023384862295</c:v>
                </c:pt>
                <c:pt idx="567">
                  <c:v>1207.017793826202</c:v>
                </c:pt>
                <c:pt idx="568">
                  <c:v>1207.018397240352</c:v>
                </c:pt>
                <c:pt idx="569">
                  <c:v>1207.023719016375</c:v>
                </c:pt>
                <c:pt idx="570">
                  <c:v>1207.0162822185</c:v>
                </c:pt>
                <c:pt idx="571">
                  <c:v>1207.018773574834</c:v>
                </c:pt>
                <c:pt idx="572">
                  <c:v>1207.012886451863</c:v>
                </c:pt>
                <c:pt idx="573">
                  <c:v>1207.020685245999</c:v>
                </c:pt>
                <c:pt idx="574">
                  <c:v>1207.022643659519</c:v>
                </c:pt>
                <c:pt idx="575">
                  <c:v>1207.019047433664</c:v>
                </c:pt>
                <c:pt idx="576">
                  <c:v>1207.02316197872</c:v>
                </c:pt>
                <c:pt idx="577">
                  <c:v>1207.013255022373</c:v>
                </c:pt>
                <c:pt idx="578">
                  <c:v>1207.020290105971</c:v>
                </c:pt>
                <c:pt idx="579">
                  <c:v>1207.020374125619</c:v>
                </c:pt>
                <c:pt idx="580">
                  <c:v>1207.020292627244</c:v>
                </c:pt>
                <c:pt idx="581">
                  <c:v>1207.015566724235</c:v>
                </c:pt>
                <c:pt idx="582">
                  <c:v>1207.017642505408</c:v>
                </c:pt>
                <c:pt idx="583">
                  <c:v>1207.011611982983</c:v>
                </c:pt>
                <c:pt idx="584">
                  <c:v>1207.017077681362</c:v>
                </c:pt>
                <c:pt idx="585">
                  <c:v>1207.013158149857</c:v>
                </c:pt>
                <c:pt idx="586">
                  <c:v>1207.017017986524</c:v>
                </c:pt>
                <c:pt idx="587">
                  <c:v>1207.014925611104</c:v>
                </c:pt>
                <c:pt idx="588">
                  <c:v>1207.020961353286</c:v>
                </c:pt>
                <c:pt idx="589">
                  <c:v>1207.012688989563</c:v>
                </c:pt>
                <c:pt idx="590">
                  <c:v>1207.01786444318</c:v>
                </c:pt>
                <c:pt idx="591">
                  <c:v>1207.016807733857</c:v>
                </c:pt>
                <c:pt idx="592">
                  <c:v>1207.015499128966</c:v>
                </c:pt>
                <c:pt idx="593">
                  <c:v>1207.016807554742</c:v>
                </c:pt>
                <c:pt idx="594">
                  <c:v>1207.018884861234</c:v>
                </c:pt>
                <c:pt idx="595">
                  <c:v>1207.014712601894</c:v>
                </c:pt>
                <c:pt idx="596">
                  <c:v>1207.013920120297</c:v>
                </c:pt>
                <c:pt idx="597">
                  <c:v>1207.015426836472</c:v>
                </c:pt>
                <c:pt idx="598">
                  <c:v>1207.013038504069</c:v>
                </c:pt>
                <c:pt idx="599">
                  <c:v>1207.012750316497</c:v>
                </c:pt>
                <c:pt idx="600">
                  <c:v>1207.011596093844</c:v>
                </c:pt>
                <c:pt idx="601">
                  <c:v>1207.012291699673</c:v>
                </c:pt>
                <c:pt idx="602">
                  <c:v>1207.00999264589</c:v>
                </c:pt>
                <c:pt idx="603">
                  <c:v>1207.012549549976</c:v>
                </c:pt>
                <c:pt idx="604">
                  <c:v>1207.008602205073</c:v>
                </c:pt>
                <c:pt idx="605">
                  <c:v>1207.008793374646</c:v>
                </c:pt>
                <c:pt idx="606">
                  <c:v>1207.008316052897</c:v>
                </c:pt>
                <c:pt idx="607">
                  <c:v>1207.010222317982</c:v>
                </c:pt>
                <c:pt idx="608">
                  <c:v>1207.008401145843</c:v>
                </c:pt>
                <c:pt idx="609">
                  <c:v>1207.006845143648</c:v>
                </c:pt>
                <c:pt idx="610">
                  <c:v>1207.007939260196</c:v>
                </c:pt>
                <c:pt idx="611">
                  <c:v>1207.006330024948</c:v>
                </c:pt>
                <c:pt idx="612">
                  <c:v>1207.009382536883</c:v>
                </c:pt>
                <c:pt idx="613">
                  <c:v>1207.012094330471</c:v>
                </c:pt>
                <c:pt idx="614">
                  <c:v>1207.012129877885</c:v>
                </c:pt>
                <c:pt idx="615">
                  <c:v>1207.010048520874</c:v>
                </c:pt>
                <c:pt idx="616">
                  <c:v>1207.009319726018</c:v>
                </c:pt>
                <c:pt idx="617">
                  <c:v>1207.009966627473</c:v>
                </c:pt>
                <c:pt idx="618">
                  <c:v>1207.010442275242</c:v>
                </c:pt>
                <c:pt idx="619">
                  <c:v>1207.012667362987</c:v>
                </c:pt>
                <c:pt idx="620">
                  <c:v>1207.009143655671</c:v>
                </c:pt>
                <c:pt idx="621">
                  <c:v>1207.009551661649</c:v>
                </c:pt>
                <c:pt idx="622">
                  <c:v>1207.010122664722</c:v>
                </c:pt>
                <c:pt idx="623">
                  <c:v>1207.012144259036</c:v>
                </c:pt>
                <c:pt idx="624">
                  <c:v>1207.011464591411</c:v>
                </c:pt>
                <c:pt idx="625">
                  <c:v>1207.011124675024</c:v>
                </c:pt>
                <c:pt idx="626">
                  <c:v>1207.01268944896</c:v>
                </c:pt>
                <c:pt idx="627">
                  <c:v>1207.013414348924</c:v>
                </c:pt>
                <c:pt idx="628">
                  <c:v>1207.013445053698</c:v>
                </c:pt>
                <c:pt idx="629">
                  <c:v>1207.012864065497</c:v>
                </c:pt>
                <c:pt idx="630">
                  <c:v>1207.012440447567</c:v>
                </c:pt>
                <c:pt idx="631">
                  <c:v>1207.013416765698</c:v>
                </c:pt>
                <c:pt idx="632">
                  <c:v>1207.013175494277</c:v>
                </c:pt>
                <c:pt idx="633">
                  <c:v>1207.012468991173</c:v>
                </c:pt>
                <c:pt idx="634">
                  <c:v>1207.011143782171</c:v>
                </c:pt>
                <c:pt idx="635">
                  <c:v>1207.011291781097</c:v>
                </c:pt>
                <c:pt idx="636">
                  <c:v>1207.008312860896</c:v>
                </c:pt>
                <c:pt idx="637">
                  <c:v>1207.00810736537</c:v>
                </c:pt>
                <c:pt idx="638">
                  <c:v>1207.00891091457</c:v>
                </c:pt>
                <c:pt idx="639">
                  <c:v>1207.009484937793</c:v>
                </c:pt>
                <c:pt idx="640">
                  <c:v>1207.009479818112</c:v>
                </c:pt>
                <c:pt idx="641">
                  <c:v>1207.008923663523</c:v>
                </c:pt>
                <c:pt idx="642">
                  <c:v>1207.00860980808</c:v>
                </c:pt>
                <c:pt idx="643">
                  <c:v>1207.009484642552</c:v>
                </c:pt>
                <c:pt idx="644">
                  <c:v>1207.009893969982</c:v>
                </c:pt>
                <c:pt idx="645">
                  <c:v>1207.010268309032</c:v>
                </c:pt>
                <c:pt idx="646">
                  <c:v>1207.009505442383</c:v>
                </c:pt>
                <c:pt idx="647">
                  <c:v>1207.009031024654</c:v>
                </c:pt>
                <c:pt idx="648">
                  <c:v>1207.00915167816</c:v>
                </c:pt>
                <c:pt idx="649">
                  <c:v>1207.010064022464</c:v>
                </c:pt>
                <c:pt idx="650">
                  <c:v>1207.008440040172</c:v>
                </c:pt>
                <c:pt idx="651">
                  <c:v>1207.009848141944</c:v>
                </c:pt>
                <c:pt idx="652">
                  <c:v>1207.009806296551</c:v>
                </c:pt>
                <c:pt idx="653">
                  <c:v>1207.010072540201</c:v>
                </c:pt>
                <c:pt idx="654">
                  <c:v>1207.009875926374</c:v>
                </c:pt>
                <c:pt idx="655">
                  <c:v>1207.010354022387</c:v>
                </c:pt>
                <c:pt idx="656">
                  <c:v>1207.00943730497</c:v>
                </c:pt>
                <c:pt idx="657">
                  <c:v>1207.009797811115</c:v>
                </c:pt>
                <c:pt idx="658">
                  <c:v>1207.011630916949</c:v>
                </c:pt>
                <c:pt idx="659">
                  <c:v>1207.010168908617</c:v>
                </c:pt>
                <c:pt idx="660">
                  <c:v>1207.011101306317</c:v>
                </c:pt>
                <c:pt idx="661">
                  <c:v>1207.011512068515</c:v>
                </c:pt>
                <c:pt idx="662">
                  <c:v>1207.011882329513</c:v>
                </c:pt>
                <c:pt idx="663">
                  <c:v>1207.011549469825</c:v>
                </c:pt>
                <c:pt idx="664">
                  <c:v>1207.011482387346</c:v>
                </c:pt>
                <c:pt idx="665">
                  <c:v>1207.01174717547</c:v>
                </c:pt>
                <c:pt idx="666">
                  <c:v>1207.011370611203</c:v>
                </c:pt>
                <c:pt idx="667">
                  <c:v>1207.010944531645</c:v>
                </c:pt>
                <c:pt idx="668">
                  <c:v>1207.010906848961</c:v>
                </c:pt>
                <c:pt idx="669">
                  <c:v>1207.010797837815</c:v>
                </c:pt>
                <c:pt idx="670">
                  <c:v>1207.011274206226</c:v>
                </c:pt>
                <c:pt idx="671">
                  <c:v>1207.010516887394</c:v>
                </c:pt>
                <c:pt idx="672">
                  <c:v>1207.010840809115</c:v>
                </c:pt>
                <c:pt idx="673">
                  <c:v>1207.011459377831</c:v>
                </c:pt>
                <c:pt idx="674">
                  <c:v>1207.011664478506</c:v>
                </c:pt>
                <c:pt idx="675">
                  <c:v>1207.011409985816</c:v>
                </c:pt>
                <c:pt idx="676">
                  <c:v>1207.011492761579</c:v>
                </c:pt>
                <c:pt idx="677">
                  <c:v>1207.011780300658</c:v>
                </c:pt>
                <c:pt idx="678">
                  <c:v>1207.011380532965</c:v>
                </c:pt>
                <c:pt idx="679">
                  <c:v>1207.010337280895</c:v>
                </c:pt>
                <c:pt idx="680">
                  <c:v>1207.011937571289</c:v>
                </c:pt>
                <c:pt idx="681">
                  <c:v>1207.010215198835</c:v>
                </c:pt>
                <c:pt idx="682">
                  <c:v>1207.011218875526</c:v>
                </c:pt>
                <c:pt idx="683">
                  <c:v>1207.010981082615</c:v>
                </c:pt>
                <c:pt idx="684">
                  <c:v>1207.011092661804</c:v>
                </c:pt>
                <c:pt idx="685">
                  <c:v>1207.011110037356</c:v>
                </c:pt>
                <c:pt idx="686">
                  <c:v>1207.01127658935</c:v>
                </c:pt>
                <c:pt idx="687">
                  <c:v>1207.010865147844</c:v>
                </c:pt>
                <c:pt idx="688">
                  <c:v>1207.01160101752</c:v>
                </c:pt>
                <c:pt idx="689">
                  <c:v>1207.011791482653</c:v>
                </c:pt>
                <c:pt idx="690">
                  <c:v>1207.011804828285</c:v>
                </c:pt>
                <c:pt idx="691">
                  <c:v>1207.012002270716</c:v>
                </c:pt>
                <c:pt idx="692">
                  <c:v>1207.011727008563</c:v>
                </c:pt>
                <c:pt idx="693">
                  <c:v>1207.011868958636</c:v>
                </c:pt>
                <c:pt idx="694">
                  <c:v>1207.011812767064</c:v>
                </c:pt>
                <c:pt idx="695">
                  <c:v>1207.011858293183</c:v>
                </c:pt>
                <c:pt idx="696">
                  <c:v>1207.011553413182</c:v>
                </c:pt>
                <c:pt idx="697">
                  <c:v>1207.011466538121</c:v>
                </c:pt>
                <c:pt idx="698">
                  <c:v>1207.011456718583</c:v>
                </c:pt>
                <c:pt idx="699">
                  <c:v>1207.011759152602</c:v>
                </c:pt>
                <c:pt idx="700">
                  <c:v>1207.011174941785</c:v>
                </c:pt>
                <c:pt idx="701">
                  <c:v>1207.011157522274</c:v>
                </c:pt>
                <c:pt idx="702">
                  <c:v>1207.011085387649</c:v>
                </c:pt>
                <c:pt idx="703">
                  <c:v>1207.01117227966</c:v>
                </c:pt>
                <c:pt idx="704">
                  <c:v>1207.010915911797</c:v>
                </c:pt>
                <c:pt idx="705">
                  <c:v>1207.010412397533</c:v>
                </c:pt>
                <c:pt idx="706">
                  <c:v>1207.010817932072</c:v>
                </c:pt>
                <c:pt idx="707">
                  <c:v>1207.010645017631</c:v>
                </c:pt>
                <c:pt idx="708">
                  <c:v>1207.011006977639</c:v>
                </c:pt>
                <c:pt idx="709">
                  <c:v>1207.010571137376</c:v>
                </c:pt>
                <c:pt idx="710">
                  <c:v>1207.011035895501</c:v>
                </c:pt>
                <c:pt idx="711">
                  <c:v>1207.011219884798</c:v>
                </c:pt>
                <c:pt idx="712">
                  <c:v>1207.011384346893</c:v>
                </c:pt>
                <c:pt idx="713">
                  <c:v>1207.010911575824</c:v>
                </c:pt>
                <c:pt idx="714">
                  <c:v>1207.011299616686</c:v>
                </c:pt>
                <c:pt idx="715">
                  <c:v>1207.011200618312</c:v>
                </c:pt>
                <c:pt idx="716">
                  <c:v>1207.01122015897</c:v>
                </c:pt>
                <c:pt idx="717">
                  <c:v>1207.011349792445</c:v>
                </c:pt>
                <c:pt idx="718">
                  <c:v>1207.011294185876</c:v>
                </c:pt>
                <c:pt idx="719">
                  <c:v>1207.010949427609</c:v>
                </c:pt>
                <c:pt idx="720">
                  <c:v>1207.011497244189</c:v>
                </c:pt>
                <c:pt idx="721">
                  <c:v>1207.011623600047</c:v>
                </c:pt>
                <c:pt idx="722">
                  <c:v>1207.011432321392</c:v>
                </c:pt>
                <c:pt idx="723">
                  <c:v>1207.011715908999</c:v>
                </c:pt>
                <c:pt idx="724">
                  <c:v>1207.011285487721</c:v>
                </c:pt>
                <c:pt idx="725">
                  <c:v>1207.011414121631</c:v>
                </c:pt>
                <c:pt idx="726">
                  <c:v>1207.011129930438</c:v>
                </c:pt>
                <c:pt idx="727">
                  <c:v>1207.010938669675</c:v>
                </c:pt>
                <c:pt idx="728">
                  <c:v>1207.01137349152</c:v>
                </c:pt>
                <c:pt idx="729">
                  <c:v>1207.011260095077</c:v>
                </c:pt>
                <c:pt idx="730">
                  <c:v>1207.011309927407</c:v>
                </c:pt>
                <c:pt idx="731">
                  <c:v>1207.011379552072</c:v>
                </c:pt>
                <c:pt idx="732">
                  <c:v>1207.01107678625</c:v>
                </c:pt>
                <c:pt idx="733">
                  <c:v>1207.011146705869</c:v>
                </c:pt>
                <c:pt idx="734">
                  <c:v>1207.011213221134</c:v>
                </c:pt>
                <c:pt idx="735">
                  <c:v>1207.011092365729</c:v>
                </c:pt>
                <c:pt idx="736">
                  <c:v>1207.011048521686</c:v>
                </c:pt>
                <c:pt idx="737">
                  <c:v>1207.011134428086</c:v>
                </c:pt>
                <c:pt idx="738">
                  <c:v>1207.011026148813</c:v>
                </c:pt>
                <c:pt idx="739">
                  <c:v>1207.011131233672</c:v>
                </c:pt>
                <c:pt idx="740">
                  <c:v>1207.010822917788</c:v>
                </c:pt>
                <c:pt idx="741">
                  <c:v>1207.010867047282</c:v>
                </c:pt>
                <c:pt idx="742">
                  <c:v>1207.010996565788</c:v>
                </c:pt>
                <c:pt idx="743">
                  <c:v>1207.010700794684</c:v>
                </c:pt>
                <c:pt idx="744">
                  <c:v>1207.010644994511</c:v>
                </c:pt>
                <c:pt idx="745">
                  <c:v>1207.010651371216</c:v>
                </c:pt>
                <c:pt idx="746">
                  <c:v>1207.010465749362</c:v>
                </c:pt>
                <c:pt idx="747">
                  <c:v>1207.01073426801</c:v>
                </c:pt>
                <c:pt idx="748">
                  <c:v>1207.010589255985</c:v>
                </c:pt>
                <c:pt idx="749">
                  <c:v>1207.01080126088</c:v>
                </c:pt>
                <c:pt idx="750">
                  <c:v>1207.010420080217</c:v>
                </c:pt>
                <c:pt idx="751">
                  <c:v>1207.010705700962</c:v>
                </c:pt>
                <c:pt idx="752">
                  <c:v>1207.010673647454</c:v>
                </c:pt>
                <c:pt idx="753">
                  <c:v>1207.010745810046</c:v>
                </c:pt>
                <c:pt idx="754">
                  <c:v>1207.010597435038</c:v>
                </c:pt>
                <c:pt idx="755">
                  <c:v>1207.010611493092</c:v>
                </c:pt>
                <c:pt idx="756">
                  <c:v>1207.010771669734</c:v>
                </c:pt>
                <c:pt idx="757">
                  <c:v>1207.010672724029</c:v>
                </c:pt>
                <c:pt idx="758">
                  <c:v>1207.010676766296</c:v>
                </c:pt>
                <c:pt idx="759">
                  <c:v>1207.010711797074</c:v>
                </c:pt>
                <c:pt idx="760">
                  <c:v>1207.010608797767</c:v>
                </c:pt>
                <c:pt idx="761">
                  <c:v>1207.010786901061</c:v>
                </c:pt>
                <c:pt idx="762">
                  <c:v>1207.010644096977</c:v>
                </c:pt>
                <c:pt idx="763">
                  <c:v>1207.010764303885</c:v>
                </c:pt>
                <c:pt idx="764">
                  <c:v>1207.010646217586</c:v>
                </c:pt>
                <c:pt idx="765">
                  <c:v>1207.010691337522</c:v>
                </c:pt>
                <c:pt idx="766">
                  <c:v>1207.010752304403</c:v>
                </c:pt>
                <c:pt idx="767">
                  <c:v>1207.010710663061</c:v>
                </c:pt>
                <c:pt idx="768">
                  <c:v>1207.010704152579</c:v>
                </c:pt>
                <c:pt idx="769">
                  <c:v>1207.010678693509</c:v>
                </c:pt>
                <c:pt idx="770">
                  <c:v>1207.010642416513</c:v>
                </c:pt>
                <c:pt idx="771">
                  <c:v>1207.010803644949</c:v>
                </c:pt>
                <c:pt idx="772">
                  <c:v>1207.010716465398</c:v>
                </c:pt>
                <c:pt idx="773">
                  <c:v>1207.010683773413</c:v>
                </c:pt>
                <c:pt idx="774">
                  <c:v>1207.01068648235</c:v>
                </c:pt>
                <c:pt idx="775">
                  <c:v>1207.010604944279</c:v>
                </c:pt>
                <c:pt idx="776">
                  <c:v>1207.010587219937</c:v>
                </c:pt>
                <c:pt idx="777">
                  <c:v>1207.010494101759</c:v>
                </c:pt>
                <c:pt idx="778">
                  <c:v>1207.010561113097</c:v>
                </c:pt>
                <c:pt idx="779">
                  <c:v>1207.010434330893</c:v>
                </c:pt>
                <c:pt idx="780">
                  <c:v>1207.010522288993</c:v>
                </c:pt>
                <c:pt idx="781">
                  <c:v>1207.010483044789</c:v>
                </c:pt>
                <c:pt idx="782">
                  <c:v>1207.010462490814</c:v>
                </c:pt>
                <c:pt idx="783">
                  <c:v>1207.010445086882</c:v>
                </c:pt>
                <c:pt idx="784">
                  <c:v>1207.010399331213</c:v>
                </c:pt>
                <c:pt idx="785">
                  <c:v>1207.01033972143</c:v>
                </c:pt>
                <c:pt idx="786">
                  <c:v>1207.010478806993</c:v>
                </c:pt>
                <c:pt idx="787">
                  <c:v>1207.010506682131</c:v>
                </c:pt>
                <c:pt idx="788">
                  <c:v>1207.010474428362</c:v>
                </c:pt>
                <c:pt idx="789">
                  <c:v>1207.010564054073</c:v>
                </c:pt>
                <c:pt idx="790">
                  <c:v>1207.010485570913</c:v>
                </c:pt>
                <c:pt idx="791">
                  <c:v>1207.010466115708</c:v>
                </c:pt>
                <c:pt idx="792">
                  <c:v>1207.010530544113</c:v>
                </c:pt>
                <c:pt idx="793">
                  <c:v>1207.010498512412</c:v>
                </c:pt>
                <c:pt idx="794">
                  <c:v>1207.0104844784</c:v>
                </c:pt>
                <c:pt idx="795">
                  <c:v>1207.010422636641</c:v>
                </c:pt>
                <c:pt idx="796">
                  <c:v>1207.010465310849</c:v>
                </c:pt>
                <c:pt idx="797">
                  <c:v>1207.010511293067</c:v>
                </c:pt>
                <c:pt idx="798">
                  <c:v>1207.010501797589</c:v>
                </c:pt>
                <c:pt idx="799">
                  <c:v>1207.010581180574</c:v>
                </c:pt>
                <c:pt idx="800">
                  <c:v>1207.010456964686</c:v>
                </c:pt>
                <c:pt idx="801">
                  <c:v>1207.010477305015</c:v>
                </c:pt>
                <c:pt idx="802">
                  <c:v>1207.010492594127</c:v>
                </c:pt>
                <c:pt idx="803">
                  <c:v>1207.010476141265</c:v>
                </c:pt>
                <c:pt idx="804">
                  <c:v>1207.010466524554</c:v>
                </c:pt>
                <c:pt idx="805">
                  <c:v>1207.010489878568</c:v>
                </c:pt>
                <c:pt idx="806">
                  <c:v>1207.01048311644</c:v>
                </c:pt>
                <c:pt idx="807">
                  <c:v>1207.010466604051</c:v>
                </c:pt>
                <c:pt idx="808">
                  <c:v>1207.010448393193</c:v>
                </c:pt>
                <c:pt idx="809">
                  <c:v>1207.010459012517</c:v>
                </c:pt>
                <c:pt idx="810">
                  <c:v>1207.010481238879</c:v>
                </c:pt>
                <c:pt idx="811">
                  <c:v>1207.010488932657</c:v>
                </c:pt>
                <c:pt idx="812">
                  <c:v>1207.010467253855</c:v>
                </c:pt>
                <c:pt idx="813">
                  <c:v>1207.010438818989</c:v>
                </c:pt>
                <c:pt idx="814">
                  <c:v>1207.010515490548</c:v>
                </c:pt>
                <c:pt idx="815">
                  <c:v>1207.010493040059</c:v>
                </c:pt>
                <c:pt idx="816">
                  <c:v>1207.010475974919</c:v>
                </c:pt>
                <c:pt idx="817">
                  <c:v>1207.01047578611</c:v>
                </c:pt>
                <c:pt idx="818">
                  <c:v>1207.010520403717</c:v>
                </c:pt>
                <c:pt idx="819">
                  <c:v>1207.010513274966</c:v>
                </c:pt>
                <c:pt idx="820">
                  <c:v>1207.010558410274</c:v>
                </c:pt>
                <c:pt idx="821">
                  <c:v>1207.010527785046</c:v>
                </c:pt>
                <c:pt idx="822">
                  <c:v>1207.010523047484</c:v>
                </c:pt>
                <c:pt idx="823">
                  <c:v>1207.01053134298</c:v>
                </c:pt>
                <c:pt idx="824">
                  <c:v>1207.010508049049</c:v>
                </c:pt>
                <c:pt idx="825">
                  <c:v>1207.010504823937</c:v>
                </c:pt>
                <c:pt idx="826">
                  <c:v>1207.010540665485</c:v>
                </c:pt>
                <c:pt idx="827">
                  <c:v>1207.010481037019</c:v>
                </c:pt>
                <c:pt idx="828">
                  <c:v>1207.010518952775</c:v>
                </c:pt>
                <c:pt idx="829">
                  <c:v>1207.010521775401</c:v>
                </c:pt>
                <c:pt idx="830">
                  <c:v>1207.010528607596</c:v>
                </c:pt>
                <c:pt idx="831">
                  <c:v>1207.010515102485</c:v>
                </c:pt>
                <c:pt idx="832">
                  <c:v>1207.010528784143</c:v>
                </c:pt>
                <c:pt idx="833">
                  <c:v>1207.010534893273</c:v>
                </c:pt>
                <c:pt idx="834">
                  <c:v>1207.010489457631</c:v>
                </c:pt>
                <c:pt idx="835">
                  <c:v>1207.010517831375</c:v>
                </c:pt>
                <c:pt idx="836">
                  <c:v>1207.010476401187</c:v>
                </c:pt>
                <c:pt idx="837">
                  <c:v>1207.010500617329</c:v>
                </c:pt>
                <c:pt idx="838">
                  <c:v>1207.010493819844</c:v>
                </c:pt>
                <c:pt idx="839">
                  <c:v>1207.01052719763</c:v>
                </c:pt>
                <c:pt idx="840">
                  <c:v>1207.010510450654</c:v>
                </c:pt>
                <c:pt idx="841">
                  <c:v>1207.010490424994</c:v>
                </c:pt>
                <c:pt idx="842">
                  <c:v>1207.010493693844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Trans!$A$2:$A$844</c:f>
              <c:numCache>
                <c:formatCode>General</c:formatCode>
                <c:ptCount val="8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cat>
          <c:val>
            <c:numRef>
              <c:f>Trans!$E$2:$E$844</c:f>
              <c:numCache>
                <c:formatCode>General</c:formatCode>
                <c:ptCount val="843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2547.884521810322</c:v>
                </c:pt>
                <c:pt idx="23">
                  <c:v>2354.964004058573</c:v>
                </c:pt>
                <c:pt idx="24">
                  <c:v>2211.858285429188</c:v>
                </c:pt>
                <c:pt idx="25">
                  <c:v>2204.815106878979</c:v>
                </c:pt>
                <c:pt idx="26">
                  <c:v>2095.509448654175</c:v>
                </c:pt>
                <c:pt idx="27">
                  <c:v>2087.899212519144</c:v>
                </c:pt>
                <c:pt idx="28">
                  <c:v>2001.673713443626</c:v>
                </c:pt>
                <c:pt idx="29">
                  <c:v>1993.699576394849</c:v>
                </c:pt>
                <c:pt idx="30">
                  <c:v>1924.111200814532</c:v>
                </c:pt>
                <c:pt idx="31">
                  <c:v>1915.820464665515</c:v>
                </c:pt>
                <c:pt idx="32">
                  <c:v>1857.736425079276</c:v>
                </c:pt>
                <c:pt idx="33">
                  <c:v>1849.296024923376</c:v>
                </c:pt>
                <c:pt idx="34">
                  <c:v>1800.913338579553</c:v>
                </c:pt>
                <c:pt idx="35">
                  <c:v>1792.395902731483</c:v>
                </c:pt>
                <c:pt idx="36">
                  <c:v>1751.726395867376</c:v>
                </c:pt>
                <c:pt idx="37">
                  <c:v>1754.518919226639</c:v>
                </c:pt>
                <c:pt idx="38">
                  <c:v>1778.81102277836</c:v>
                </c:pt>
                <c:pt idx="39">
                  <c:v>1754.546819435198</c:v>
                </c:pt>
                <c:pt idx="40">
                  <c:v>1779.038704983385</c:v>
                </c:pt>
                <c:pt idx="41">
                  <c:v>1764.023612991703</c:v>
                </c:pt>
                <c:pt idx="42">
                  <c:v>1632.841915913418</c:v>
                </c:pt>
                <c:pt idx="43">
                  <c:v>1509.010684851282</c:v>
                </c:pt>
                <c:pt idx="44">
                  <c:v>1435.600934618408</c:v>
                </c:pt>
                <c:pt idx="45">
                  <c:v>1371.264347523748</c:v>
                </c:pt>
                <c:pt idx="46">
                  <c:v>1312.201188758304</c:v>
                </c:pt>
                <c:pt idx="47">
                  <c:v>1289.935123158092</c:v>
                </c:pt>
                <c:pt idx="48">
                  <c:v>1287.538347593972</c:v>
                </c:pt>
                <c:pt idx="49">
                  <c:v>1242.816491375018</c:v>
                </c:pt>
                <c:pt idx="50">
                  <c:v>1202.543279959052</c:v>
                </c:pt>
                <c:pt idx="51">
                  <c:v>1191.800218599978</c:v>
                </c:pt>
                <c:pt idx="52">
                  <c:v>1196.376113745362</c:v>
                </c:pt>
                <c:pt idx="53">
                  <c:v>1160.676162539464</c:v>
                </c:pt>
                <c:pt idx="54">
                  <c:v>1150.222464984928</c:v>
                </c:pt>
                <c:pt idx="55">
                  <c:v>1154.38371395834</c:v>
                </c:pt>
                <c:pt idx="56">
                  <c:v>1126.267845035319</c:v>
                </c:pt>
                <c:pt idx="57">
                  <c:v>1130.137881574026</c:v>
                </c:pt>
                <c:pt idx="58">
                  <c:v>1107.369226028912</c:v>
                </c:pt>
                <c:pt idx="59">
                  <c:v>1110.994937865941</c:v>
                </c:pt>
                <c:pt idx="60">
                  <c:v>1092.372783967745</c:v>
                </c:pt>
                <c:pt idx="61">
                  <c:v>1095.435092212824</c:v>
                </c:pt>
                <c:pt idx="62">
                  <c:v>1085.509492300606</c:v>
                </c:pt>
                <c:pt idx="63">
                  <c:v>1088.7096796013</c:v>
                </c:pt>
                <c:pt idx="64">
                  <c:v>1030.179511526077</c:v>
                </c:pt>
                <c:pt idx="65">
                  <c:v>994.5483580138126</c:v>
                </c:pt>
                <c:pt idx="66">
                  <c:v>958.5428155925377</c:v>
                </c:pt>
                <c:pt idx="67">
                  <c:v>925.4800649656515</c:v>
                </c:pt>
                <c:pt idx="68">
                  <c:v>911.6064548995155</c:v>
                </c:pt>
                <c:pt idx="69">
                  <c:v>911.6370508666508</c:v>
                </c:pt>
                <c:pt idx="70">
                  <c:v>883.8989353801209</c:v>
                </c:pt>
                <c:pt idx="71">
                  <c:v>858.2200096452794</c:v>
                </c:pt>
                <c:pt idx="72">
                  <c:v>848.1544943111837</c:v>
                </c:pt>
                <c:pt idx="73">
                  <c:v>849.0623166045688</c:v>
                </c:pt>
                <c:pt idx="74">
                  <c:v>838.4462040294754</c:v>
                </c:pt>
                <c:pt idx="75">
                  <c:v>839.3086551470766</c:v>
                </c:pt>
                <c:pt idx="76">
                  <c:v>819.0109087799768</c:v>
                </c:pt>
                <c:pt idx="77">
                  <c:v>804.1951075052721</c:v>
                </c:pt>
                <c:pt idx="78">
                  <c:v>798.7912405086286</c:v>
                </c:pt>
                <c:pt idx="79">
                  <c:v>799.6971986358011</c:v>
                </c:pt>
                <c:pt idx="80">
                  <c:v>786.3360448816535</c:v>
                </c:pt>
                <c:pt idx="81">
                  <c:v>787.9237576510602</c:v>
                </c:pt>
                <c:pt idx="82">
                  <c:v>776.3243136509103</c:v>
                </c:pt>
                <c:pt idx="83">
                  <c:v>777.6768301843945</c:v>
                </c:pt>
                <c:pt idx="84">
                  <c:v>770.7801473185847</c:v>
                </c:pt>
                <c:pt idx="85">
                  <c:v>769.6379705902308</c:v>
                </c:pt>
                <c:pt idx="86">
                  <c:v>741.751794478091</c:v>
                </c:pt>
                <c:pt idx="87">
                  <c:v>721.9477627713883</c:v>
                </c:pt>
                <c:pt idx="88">
                  <c:v>701.9754971250726</c:v>
                </c:pt>
                <c:pt idx="89">
                  <c:v>692.0204466072364</c:v>
                </c:pt>
                <c:pt idx="90">
                  <c:v>680.4511426534593</c:v>
                </c:pt>
                <c:pt idx="91">
                  <c:v>663.4516077791069</c:v>
                </c:pt>
                <c:pt idx="92">
                  <c:v>645.943634113072</c:v>
                </c:pt>
                <c:pt idx="93">
                  <c:v>639.6972707406854</c:v>
                </c:pt>
                <c:pt idx="94">
                  <c:v>632.8163205096729</c:v>
                </c:pt>
                <c:pt idx="95">
                  <c:v>633.0778663494114</c:v>
                </c:pt>
                <c:pt idx="96">
                  <c:v>625.2582625785992</c:v>
                </c:pt>
                <c:pt idx="97">
                  <c:v>618.6626967519229</c:v>
                </c:pt>
                <c:pt idx="98">
                  <c:v>618.2452033393904</c:v>
                </c:pt>
                <c:pt idx="99">
                  <c:v>603.3017586666892</c:v>
                </c:pt>
                <c:pt idx="100">
                  <c:v>592.3519779102106</c:v>
                </c:pt>
                <c:pt idx="101">
                  <c:v>590.2741980111244</c:v>
                </c:pt>
                <c:pt idx="102">
                  <c:v>590.6464529959317</c:v>
                </c:pt>
                <c:pt idx="103">
                  <c:v>586.6030195128061</c:v>
                </c:pt>
                <c:pt idx="104">
                  <c:v>587.2014181477064</c:v>
                </c:pt>
                <c:pt idx="105">
                  <c:v>577.7258781440858</c:v>
                </c:pt>
                <c:pt idx="106">
                  <c:v>571.085048769428</c:v>
                </c:pt>
                <c:pt idx="107">
                  <c:v>567.3751280745153</c:v>
                </c:pt>
                <c:pt idx="108">
                  <c:v>566.8070134775694</c:v>
                </c:pt>
                <c:pt idx="109">
                  <c:v>552.3238795126018</c:v>
                </c:pt>
                <c:pt idx="110">
                  <c:v>540.3455378893567</c:v>
                </c:pt>
                <c:pt idx="111">
                  <c:v>532.9575579192312</c:v>
                </c:pt>
                <c:pt idx="112">
                  <c:v>522.0198255663832</c:v>
                </c:pt>
                <c:pt idx="113">
                  <c:v>510.3064498184185</c:v>
                </c:pt>
                <c:pt idx="114">
                  <c:v>503.9815101151988</c:v>
                </c:pt>
                <c:pt idx="115">
                  <c:v>499.6609199504695</c:v>
                </c:pt>
                <c:pt idx="116">
                  <c:v>494.2412797264668</c:v>
                </c:pt>
                <c:pt idx="117">
                  <c:v>492.143217823066</c:v>
                </c:pt>
                <c:pt idx="118">
                  <c:v>492.0238358485021</c:v>
                </c:pt>
                <c:pt idx="119">
                  <c:v>485.0507188818357</c:v>
                </c:pt>
                <c:pt idx="120">
                  <c:v>475.7331438135541</c:v>
                </c:pt>
                <c:pt idx="121">
                  <c:v>468.4646166457096</c:v>
                </c:pt>
                <c:pt idx="122">
                  <c:v>462.3530341648101</c:v>
                </c:pt>
                <c:pt idx="123">
                  <c:v>456.287442886656</c:v>
                </c:pt>
                <c:pt idx="124">
                  <c:v>452.980519398156</c:v>
                </c:pt>
                <c:pt idx="125">
                  <c:v>453.2130383798233</c:v>
                </c:pt>
                <c:pt idx="126">
                  <c:v>451.9017416742769</c:v>
                </c:pt>
                <c:pt idx="127">
                  <c:v>452.0950090402339</c:v>
                </c:pt>
                <c:pt idx="128">
                  <c:v>449.0141822920174</c:v>
                </c:pt>
                <c:pt idx="129">
                  <c:v>449.0498180483539</c:v>
                </c:pt>
                <c:pt idx="130">
                  <c:v>442.0447854829058</c:v>
                </c:pt>
                <c:pt idx="131">
                  <c:v>434.9456384813031</c:v>
                </c:pt>
                <c:pt idx="132">
                  <c:v>427.7711347767344</c:v>
                </c:pt>
                <c:pt idx="133">
                  <c:v>421.1137213793809</c:v>
                </c:pt>
                <c:pt idx="134">
                  <c:v>413.4717600336978</c:v>
                </c:pt>
                <c:pt idx="135">
                  <c:v>409.0223934575152</c:v>
                </c:pt>
                <c:pt idx="136">
                  <c:v>405.456093174217</c:v>
                </c:pt>
                <c:pt idx="137">
                  <c:v>401.3324318833666</c:v>
                </c:pt>
                <c:pt idx="138">
                  <c:v>399.8972782881247</c:v>
                </c:pt>
                <c:pt idx="139">
                  <c:v>399.9432747515214</c:v>
                </c:pt>
                <c:pt idx="140">
                  <c:v>394.8074423851635</c:v>
                </c:pt>
                <c:pt idx="141">
                  <c:v>388.2973078303868</c:v>
                </c:pt>
                <c:pt idx="142">
                  <c:v>382.788955522485</c:v>
                </c:pt>
                <c:pt idx="143">
                  <c:v>378.2381055645538</c:v>
                </c:pt>
                <c:pt idx="144">
                  <c:v>373.6801105336194</c:v>
                </c:pt>
                <c:pt idx="145">
                  <c:v>371.2197325771795</c:v>
                </c:pt>
                <c:pt idx="146">
                  <c:v>369.5022454706544</c:v>
                </c:pt>
                <c:pt idx="147">
                  <c:v>369.6457808135437</c:v>
                </c:pt>
                <c:pt idx="148">
                  <c:v>368.9001419670304</c:v>
                </c:pt>
                <c:pt idx="149">
                  <c:v>368.9180456550915</c:v>
                </c:pt>
                <c:pt idx="150">
                  <c:v>365.6639662508579</c:v>
                </c:pt>
                <c:pt idx="151">
                  <c:v>361.3157944793231</c:v>
                </c:pt>
                <c:pt idx="152">
                  <c:v>356.6069347468222</c:v>
                </c:pt>
                <c:pt idx="153">
                  <c:v>352.0554476127556</c:v>
                </c:pt>
                <c:pt idx="154">
                  <c:v>347.775921313995</c:v>
                </c:pt>
                <c:pt idx="155">
                  <c:v>342.5991855263256</c:v>
                </c:pt>
                <c:pt idx="156">
                  <c:v>339.2958214610672</c:v>
                </c:pt>
                <c:pt idx="157">
                  <c:v>336.9134618649278</c:v>
                </c:pt>
                <c:pt idx="158">
                  <c:v>334.1230260770044</c:v>
                </c:pt>
                <c:pt idx="159">
                  <c:v>332.9548710549478</c:v>
                </c:pt>
                <c:pt idx="160">
                  <c:v>333.023099392392</c:v>
                </c:pt>
                <c:pt idx="161">
                  <c:v>329.4438237374611</c:v>
                </c:pt>
                <c:pt idx="162">
                  <c:v>324.8392520884852</c:v>
                </c:pt>
                <c:pt idx="163">
                  <c:v>320.9185238730673</c:v>
                </c:pt>
                <c:pt idx="164">
                  <c:v>317.4802375396415</c:v>
                </c:pt>
                <c:pt idx="165">
                  <c:v>313.9570112754673</c:v>
                </c:pt>
                <c:pt idx="166">
                  <c:v>311.833069321922</c:v>
                </c:pt>
                <c:pt idx="167">
                  <c:v>310.5018417699167</c:v>
                </c:pt>
                <c:pt idx="168">
                  <c:v>310.5538618487933</c:v>
                </c:pt>
                <c:pt idx="169">
                  <c:v>309.3232066822908</c:v>
                </c:pt>
                <c:pt idx="170">
                  <c:v>309.3633443460864</c:v>
                </c:pt>
                <c:pt idx="171">
                  <c:v>307.113731193961</c:v>
                </c:pt>
                <c:pt idx="172">
                  <c:v>303.8946445468868</c:v>
                </c:pt>
                <c:pt idx="173">
                  <c:v>300.532719270169</c:v>
                </c:pt>
                <c:pt idx="174">
                  <c:v>297.2342674377795</c:v>
                </c:pt>
                <c:pt idx="175">
                  <c:v>294.3128216469522</c:v>
                </c:pt>
                <c:pt idx="176">
                  <c:v>290.6579399174307</c:v>
                </c:pt>
                <c:pt idx="177">
                  <c:v>288.4065971588275</c:v>
                </c:pt>
                <c:pt idx="178">
                  <c:v>286.6221457392658</c:v>
                </c:pt>
                <c:pt idx="179">
                  <c:v>284.6034723726553</c:v>
                </c:pt>
                <c:pt idx="180">
                  <c:v>284.0212872006074</c:v>
                </c:pt>
                <c:pt idx="181">
                  <c:v>284.1046499654226</c:v>
                </c:pt>
                <c:pt idx="182">
                  <c:v>281.6480235208153</c:v>
                </c:pt>
                <c:pt idx="183">
                  <c:v>278.3862902976857</c:v>
                </c:pt>
                <c:pt idx="184">
                  <c:v>275.3164817818915</c:v>
                </c:pt>
                <c:pt idx="185">
                  <c:v>272.5637270201094</c:v>
                </c:pt>
                <c:pt idx="186">
                  <c:v>269.7661953705032</c:v>
                </c:pt>
                <c:pt idx="187">
                  <c:v>268.2071880510203</c:v>
                </c:pt>
                <c:pt idx="188">
                  <c:v>267.1576194821373</c:v>
                </c:pt>
                <c:pt idx="189">
                  <c:v>267.2013680520425</c:v>
                </c:pt>
                <c:pt idx="190">
                  <c:v>266.103386637833</c:v>
                </c:pt>
                <c:pt idx="191">
                  <c:v>266.193359904724</c:v>
                </c:pt>
                <c:pt idx="192">
                  <c:v>264.3225956381262</c:v>
                </c:pt>
                <c:pt idx="193">
                  <c:v>261.9382904020522</c:v>
                </c:pt>
                <c:pt idx="194">
                  <c:v>259.4302834295871</c:v>
                </c:pt>
                <c:pt idx="195">
                  <c:v>257.1126296806103</c:v>
                </c:pt>
                <c:pt idx="196">
                  <c:v>254.8697068076439</c:v>
                </c:pt>
                <c:pt idx="197">
                  <c:v>252.1105762242546</c:v>
                </c:pt>
                <c:pt idx="198">
                  <c:v>250.3161843836916</c:v>
                </c:pt>
                <c:pt idx="199">
                  <c:v>249.122046369736</c:v>
                </c:pt>
                <c:pt idx="200">
                  <c:v>247.7523770165276</c:v>
                </c:pt>
                <c:pt idx="201">
                  <c:v>247.0984275598322</c:v>
                </c:pt>
                <c:pt idx="202">
                  <c:v>247.0709034472704</c:v>
                </c:pt>
                <c:pt idx="203">
                  <c:v>245.3425770922683</c:v>
                </c:pt>
                <c:pt idx="204">
                  <c:v>242.84917907685</c:v>
                </c:pt>
                <c:pt idx="205">
                  <c:v>240.6281780527281</c:v>
                </c:pt>
                <c:pt idx="206">
                  <c:v>238.5942106807696</c:v>
                </c:pt>
                <c:pt idx="207">
                  <c:v>236.4490638937228</c:v>
                </c:pt>
                <c:pt idx="208">
                  <c:v>235.0077391282948</c:v>
                </c:pt>
                <c:pt idx="209">
                  <c:v>234.1070127354037</c:v>
                </c:pt>
                <c:pt idx="210">
                  <c:v>234.1227354488045</c:v>
                </c:pt>
                <c:pt idx="211">
                  <c:v>233.4510753181324</c:v>
                </c:pt>
                <c:pt idx="212">
                  <c:v>233.4262870712815</c:v>
                </c:pt>
                <c:pt idx="213">
                  <c:v>232.1053008060114</c:v>
                </c:pt>
                <c:pt idx="214">
                  <c:v>230.2105695345083</c:v>
                </c:pt>
                <c:pt idx="215">
                  <c:v>228.2605951953166</c:v>
                </c:pt>
                <c:pt idx="216">
                  <c:v>226.2932749509884</c:v>
                </c:pt>
                <c:pt idx="217">
                  <c:v>224.6843045830462</c:v>
                </c:pt>
                <c:pt idx="218">
                  <c:v>222.6120943996674</c:v>
                </c:pt>
                <c:pt idx="219">
                  <c:v>221.3488645866612</c:v>
                </c:pt>
                <c:pt idx="220">
                  <c:v>220.3155550087512</c:v>
                </c:pt>
                <c:pt idx="221">
                  <c:v>219.1924554640646</c:v>
                </c:pt>
                <c:pt idx="222">
                  <c:v>219.000515492415</c:v>
                </c:pt>
                <c:pt idx="223">
                  <c:v>218.9154172023473</c:v>
                </c:pt>
                <c:pt idx="224">
                  <c:v>217.7973082910574</c:v>
                </c:pt>
                <c:pt idx="225">
                  <c:v>216.038234327064</c:v>
                </c:pt>
                <c:pt idx="226">
                  <c:v>214.2244337993538</c:v>
                </c:pt>
                <c:pt idx="227">
                  <c:v>212.5008724841213</c:v>
                </c:pt>
                <c:pt idx="228">
                  <c:v>210.7017789901301</c:v>
                </c:pt>
                <c:pt idx="229">
                  <c:v>209.7264794289334</c:v>
                </c:pt>
                <c:pt idx="230">
                  <c:v>209.0718875824394</c:v>
                </c:pt>
                <c:pt idx="231">
                  <c:v>209.0951089788493</c:v>
                </c:pt>
                <c:pt idx="232">
                  <c:v>208.3055018342239</c:v>
                </c:pt>
                <c:pt idx="233">
                  <c:v>208.3889527406638</c:v>
                </c:pt>
                <c:pt idx="234">
                  <c:v>207.187309753812</c:v>
                </c:pt>
                <c:pt idx="235">
                  <c:v>205.7767125325706</c:v>
                </c:pt>
                <c:pt idx="236">
                  <c:v>204.2868932767281</c:v>
                </c:pt>
                <c:pt idx="237">
                  <c:v>202.9983095929827</c:v>
                </c:pt>
                <c:pt idx="238">
                  <c:v>201.64161585389</c:v>
                </c:pt>
                <c:pt idx="239">
                  <c:v>199.9526944504644</c:v>
                </c:pt>
                <c:pt idx="240">
                  <c:v>198.8265740532339</c:v>
                </c:pt>
                <c:pt idx="241">
                  <c:v>198.1819249157312</c:v>
                </c:pt>
                <c:pt idx="242">
                  <c:v>197.4523986177641</c:v>
                </c:pt>
                <c:pt idx="243">
                  <c:v>196.9808148930642</c:v>
                </c:pt>
                <c:pt idx="244">
                  <c:v>197.0897272643333</c:v>
                </c:pt>
                <c:pt idx="245">
                  <c:v>196.1029836851462</c:v>
                </c:pt>
                <c:pt idx="246">
                  <c:v>194.5946809446297</c:v>
                </c:pt>
                <c:pt idx="247">
                  <c:v>193.2853171470379</c:v>
                </c:pt>
                <c:pt idx="248">
                  <c:v>192.0782423762777</c:v>
                </c:pt>
                <c:pt idx="249">
                  <c:v>190.7407237644243</c:v>
                </c:pt>
                <c:pt idx="250">
                  <c:v>189.7190480699101</c:v>
                </c:pt>
                <c:pt idx="251">
                  <c:v>189.1085441673129</c:v>
                </c:pt>
                <c:pt idx="252">
                  <c:v>189.1319505958688</c:v>
                </c:pt>
                <c:pt idx="253">
                  <c:v>188.8014473844252</c:v>
                </c:pt>
                <c:pt idx="254">
                  <c:v>188.7465039640627</c:v>
                </c:pt>
                <c:pt idx="255">
                  <c:v>188.0247999532365</c:v>
                </c:pt>
                <c:pt idx="256">
                  <c:v>186.8660300231191</c:v>
                </c:pt>
                <c:pt idx="257">
                  <c:v>185.6761907070776</c:v>
                </c:pt>
                <c:pt idx="258">
                  <c:v>184.3654062793638</c:v>
                </c:pt>
                <c:pt idx="259">
                  <c:v>183.4523231989263</c:v>
                </c:pt>
                <c:pt idx="260">
                  <c:v>182.1860503765598</c:v>
                </c:pt>
                <c:pt idx="261">
                  <c:v>181.4556047553618</c:v>
                </c:pt>
                <c:pt idx="262">
                  <c:v>180.7819600307201</c:v>
                </c:pt>
                <c:pt idx="263">
                  <c:v>180.0896078589414</c:v>
                </c:pt>
                <c:pt idx="264">
                  <c:v>179.9789924152627</c:v>
                </c:pt>
                <c:pt idx="265">
                  <c:v>180.0860159786807</c:v>
                </c:pt>
                <c:pt idx="266">
                  <c:v>179.4889536463105</c:v>
                </c:pt>
                <c:pt idx="267">
                  <c:v>178.5784633571192</c:v>
                </c:pt>
                <c:pt idx="268">
                  <c:v>177.4920376800558</c:v>
                </c:pt>
                <c:pt idx="269">
                  <c:v>176.3868754311879</c:v>
                </c:pt>
                <c:pt idx="270">
                  <c:v>175.184206353413</c:v>
                </c:pt>
                <c:pt idx="271">
                  <c:v>174.6432395985389</c:v>
                </c:pt>
                <c:pt idx="272">
                  <c:v>174.2738919820892</c:v>
                </c:pt>
                <c:pt idx="273">
                  <c:v>174.2738026282379</c:v>
                </c:pt>
                <c:pt idx="274">
                  <c:v>173.6745413439039</c:v>
                </c:pt>
                <c:pt idx="275">
                  <c:v>173.7794567029889</c:v>
                </c:pt>
                <c:pt idx="276">
                  <c:v>173.0560264714823</c:v>
                </c:pt>
                <c:pt idx="277">
                  <c:v>172.2550073028952</c:v>
                </c:pt>
                <c:pt idx="278">
                  <c:v>171.391364592433</c:v>
                </c:pt>
                <c:pt idx="279">
                  <c:v>170.8104496517482</c:v>
                </c:pt>
                <c:pt idx="280">
                  <c:v>169.9943063515962</c:v>
                </c:pt>
                <c:pt idx="281">
                  <c:v>168.9437062132018</c:v>
                </c:pt>
                <c:pt idx="282">
                  <c:v>168.1978671251147</c:v>
                </c:pt>
                <c:pt idx="283">
                  <c:v>167.9144382873009</c:v>
                </c:pt>
                <c:pt idx="284">
                  <c:v>168.0489355687958</c:v>
                </c:pt>
                <c:pt idx="285">
                  <c:v>167.5251903194845</c:v>
                </c:pt>
                <c:pt idx="286">
                  <c:v>167.6041302929486</c:v>
                </c:pt>
                <c:pt idx="287">
                  <c:v>167.5669865046116</c:v>
                </c:pt>
                <c:pt idx="288">
                  <c:v>166.5088548710728</c:v>
                </c:pt>
                <c:pt idx="289">
                  <c:v>165.7802114305405</c:v>
                </c:pt>
                <c:pt idx="290">
                  <c:v>165.1572898574922</c:v>
                </c:pt>
                <c:pt idx="291">
                  <c:v>164.4106786055262</c:v>
                </c:pt>
                <c:pt idx="292">
                  <c:v>163.6497975923713</c:v>
                </c:pt>
                <c:pt idx="293">
                  <c:v>163.2313661596072</c:v>
                </c:pt>
                <c:pt idx="294">
                  <c:v>163.3331903361239</c:v>
                </c:pt>
                <c:pt idx="295">
                  <c:v>163.3477296152255</c:v>
                </c:pt>
                <c:pt idx="296">
                  <c:v>163.3831413070234</c:v>
                </c:pt>
                <c:pt idx="297">
                  <c:v>163.0480345395839</c:v>
                </c:pt>
                <c:pt idx="298">
                  <c:v>162.3880015141899</c:v>
                </c:pt>
                <c:pt idx="299">
                  <c:v>161.7238320092553</c:v>
                </c:pt>
                <c:pt idx="300">
                  <c:v>160.7648518579967</c:v>
                </c:pt>
                <c:pt idx="301">
                  <c:v>160.3518319601258</c:v>
                </c:pt>
                <c:pt idx="302">
                  <c:v>159.674419128516</c:v>
                </c:pt>
                <c:pt idx="303">
                  <c:v>159.3815002198512</c:v>
                </c:pt>
                <c:pt idx="304">
                  <c:v>158.9273164424879</c:v>
                </c:pt>
                <c:pt idx="305">
                  <c:v>159.0959424283</c:v>
                </c:pt>
                <c:pt idx="306">
                  <c:v>158.7858142688655</c:v>
                </c:pt>
                <c:pt idx="307">
                  <c:v>158.7531321623057</c:v>
                </c:pt>
                <c:pt idx="308">
                  <c:v>158.4215943881963</c:v>
                </c:pt>
                <c:pt idx="309">
                  <c:v>158.5287660078784</c:v>
                </c:pt>
                <c:pt idx="310">
                  <c:v>158.1146742071452</c:v>
                </c:pt>
                <c:pt idx="311">
                  <c:v>157.5153318081431</c:v>
                </c:pt>
                <c:pt idx="312">
                  <c:v>156.7933587692871</c:v>
                </c:pt>
                <c:pt idx="313">
                  <c:v>156.6817243370955</c:v>
                </c:pt>
                <c:pt idx="314">
                  <c:v>156.5797064689571</c:v>
                </c:pt>
                <c:pt idx="315">
                  <c:v>156.4966855161401</c:v>
                </c:pt>
                <c:pt idx="316">
                  <c:v>156.4367209001896</c:v>
                </c:pt>
                <c:pt idx="317">
                  <c:v>156.342164046058</c:v>
                </c:pt>
                <c:pt idx="318">
                  <c:v>155.8116397110338</c:v>
                </c:pt>
                <c:pt idx="319">
                  <c:v>155.5047579031129</c:v>
                </c:pt>
                <c:pt idx="320">
                  <c:v>155.1649037258269</c:v>
                </c:pt>
                <c:pt idx="321">
                  <c:v>155.333559245951</c:v>
                </c:pt>
                <c:pt idx="322">
                  <c:v>155.0234475474519</c:v>
                </c:pt>
                <c:pt idx="323">
                  <c:v>154.6810977959485</c:v>
                </c:pt>
                <c:pt idx="324">
                  <c:v>154.3426762753151</c:v>
                </c:pt>
                <c:pt idx="325">
                  <c:v>154.4741162213848</c:v>
                </c:pt>
                <c:pt idx="326">
                  <c:v>154.2761801287829</c:v>
                </c:pt>
                <c:pt idx="327">
                  <c:v>154.264549389933</c:v>
                </c:pt>
                <c:pt idx="328">
                  <c:v>154.092032391914</c:v>
                </c:pt>
                <c:pt idx="329">
                  <c:v>154.0795584584712</c:v>
                </c:pt>
                <c:pt idx="330">
                  <c:v>153.9510262786328</c:v>
                </c:pt>
                <c:pt idx="331">
                  <c:v>153.6434338386205</c:v>
                </c:pt>
                <c:pt idx="332">
                  <c:v>153.7294395624014</c:v>
                </c:pt>
                <c:pt idx="333">
                  <c:v>153.9072070927803</c:v>
                </c:pt>
                <c:pt idx="334">
                  <c:v>153.6182780550764</c:v>
                </c:pt>
                <c:pt idx="335">
                  <c:v>153.7229053185028</c:v>
                </c:pt>
                <c:pt idx="336">
                  <c:v>153.2967701910251</c:v>
                </c:pt>
                <c:pt idx="337">
                  <c:v>153.1834482626488</c:v>
                </c:pt>
                <c:pt idx="338">
                  <c:v>153.0166019420167</c:v>
                </c:pt>
                <c:pt idx="339">
                  <c:v>153.3321895217806</c:v>
                </c:pt>
                <c:pt idx="340">
                  <c:v>153.495619640617</c:v>
                </c:pt>
                <c:pt idx="341">
                  <c:v>153.5125773673578</c:v>
                </c:pt>
                <c:pt idx="342">
                  <c:v>153.3191901781319</c:v>
                </c:pt>
                <c:pt idx="343">
                  <c:v>153.1201528576172</c:v>
                </c:pt>
                <c:pt idx="344">
                  <c:v>153.0491076828613</c:v>
                </c:pt>
                <c:pt idx="345">
                  <c:v>153.2285810265098</c:v>
                </c:pt>
                <c:pt idx="346">
                  <c:v>153.2090781805725</c:v>
                </c:pt>
                <c:pt idx="347">
                  <c:v>152.583970573487</c:v>
                </c:pt>
                <c:pt idx="348">
                  <c:v>152.7799361060255</c:v>
                </c:pt>
                <c:pt idx="349">
                  <c:v>152.1953686643013</c:v>
                </c:pt>
                <c:pt idx="350">
                  <c:v>152.3578344983646</c:v>
                </c:pt>
                <c:pt idx="351">
                  <c:v>152.1321993075782</c:v>
                </c:pt>
                <c:pt idx="352">
                  <c:v>152.3452225798974</c:v>
                </c:pt>
                <c:pt idx="353">
                  <c:v>152.0506357811785</c:v>
                </c:pt>
                <c:pt idx="354">
                  <c:v>152.0222726840373</c:v>
                </c:pt>
                <c:pt idx="355">
                  <c:v>151.9140042906885</c:v>
                </c:pt>
                <c:pt idx="356">
                  <c:v>152.1670248557766</c:v>
                </c:pt>
                <c:pt idx="357">
                  <c:v>152.2991201579177</c:v>
                </c:pt>
                <c:pt idx="358">
                  <c:v>152.0840372103276</c:v>
                </c:pt>
                <c:pt idx="359">
                  <c:v>151.9615177058633</c:v>
                </c:pt>
                <c:pt idx="360">
                  <c:v>152.1104675291436</c:v>
                </c:pt>
                <c:pt idx="361">
                  <c:v>151.5588786967723</c:v>
                </c:pt>
                <c:pt idx="362">
                  <c:v>151.9831267167566</c:v>
                </c:pt>
                <c:pt idx="363">
                  <c:v>151.9538355627651</c:v>
                </c:pt>
                <c:pt idx="364">
                  <c:v>151.6936553572702</c:v>
                </c:pt>
                <c:pt idx="365">
                  <c:v>151.8393733945593</c:v>
                </c:pt>
                <c:pt idx="366">
                  <c:v>151.5825119176522</c:v>
                </c:pt>
                <c:pt idx="367">
                  <c:v>151.5798776774934</c:v>
                </c:pt>
                <c:pt idx="368">
                  <c:v>151.9495404241002</c:v>
                </c:pt>
                <c:pt idx="369">
                  <c:v>151.6731095955639</c:v>
                </c:pt>
                <c:pt idx="370">
                  <c:v>151.846424611567</c:v>
                </c:pt>
                <c:pt idx="371">
                  <c:v>151.6572821353343</c:v>
                </c:pt>
                <c:pt idx="372">
                  <c:v>151.5828822683449</c:v>
                </c:pt>
                <c:pt idx="373">
                  <c:v>151.6723309961477</c:v>
                </c:pt>
                <c:pt idx="374">
                  <c:v>151.8916754915834</c:v>
                </c:pt>
                <c:pt idx="375">
                  <c:v>151.7530748874651</c:v>
                </c:pt>
                <c:pt idx="376">
                  <c:v>151.5444528998701</c:v>
                </c:pt>
                <c:pt idx="377">
                  <c:v>151.7910261895273</c:v>
                </c:pt>
                <c:pt idx="378">
                  <c:v>151.7063253291403</c:v>
                </c:pt>
                <c:pt idx="379">
                  <c:v>151.7127402009187</c:v>
                </c:pt>
                <c:pt idx="380">
                  <c:v>151.8638029513052</c:v>
                </c:pt>
                <c:pt idx="381">
                  <c:v>151.7493489272493</c:v>
                </c:pt>
                <c:pt idx="382">
                  <c:v>151.8006668961841</c:v>
                </c:pt>
                <c:pt idx="383">
                  <c:v>151.8694327509121</c:v>
                </c:pt>
                <c:pt idx="384">
                  <c:v>151.8814148432671</c:v>
                </c:pt>
                <c:pt idx="385">
                  <c:v>151.9274216798727</c:v>
                </c:pt>
                <c:pt idx="386">
                  <c:v>151.8937825474054</c:v>
                </c:pt>
                <c:pt idx="387">
                  <c:v>151.9247960574659</c:v>
                </c:pt>
                <c:pt idx="388">
                  <c:v>151.7817696236503</c:v>
                </c:pt>
                <c:pt idx="389">
                  <c:v>152.0159181773559</c:v>
                </c:pt>
                <c:pt idx="390">
                  <c:v>151.9146505032463</c:v>
                </c:pt>
                <c:pt idx="391">
                  <c:v>151.8618660713363</c:v>
                </c:pt>
                <c:pt idx="392">
                  <c:v>152.0527698532698</c:v>
                </c:pt>
                <c:pt idx="393">
                  <c:v>151.7876543828779</c:v>
                </c:pt>
                <c:pt idx="394">
                  <c:v>151.8781295708897</c:v>
                </c:pt>
                <c:pt idx="395">
                  <c:v>151.798482584643</c:v>
                </c:pt>
                <c:pt idx="396">
                  <c:v>151.961512890375</c:v>
                </c:pt>
                <c:pt idx="397">
                  <c:v>151.9211520314453</c:v>
                </c:pt>
                <c:pt idx="398">
                  <c:v>152.2443448492877</c:v>
                </c:pt>
                <c:pt idx="399">
                  <c:v>151.9188530348686</c:v>
                </c:pt>
                <c:pt idx="400">
                  <c:v>151.8971762640504</c:v>
                </c:pt>
                <c:pt idx="401">
                  <c:v>151.847560021266</c:v>
                </c:pt>
                <c:pt idx="402">
                  <c:v>151.8663898963843</c:v>
                </c:pt>
                <c:pt idx="403">
                  <c:v>151.8648253930224</c:v>
                </c:pt>
                <c:pt idx="404">
                  <c:v>151.8134175476344</c:v>
                </c:pt>
                <c:pt idx="405">
                  <c:v>151.8306117922415</c:v>
                </c:pt>
                <c:pt idx="406">
                  <c:v>151.8511922359156</c:v>
                </c:pt>
                <c:pt idx="407">
                  <c:v>151.879443950572</c:v>
                </c:pt>
                <c:pt idx="408">
                  <c:v>151.9173434314177</c:v>
                </c:pt>
                <c:pt idx="409">
                  <c:v>152.0036924516971</c:v>
                </c:pt>
                <c:pt idx="410">
                  <c:v>151.9013000233377</c:v>
                </c:pt>
                <c:pt idx="411">
                  <c:v>151.946998725291</c:v>
                </c:pt>
                <c:pt idx="412">
                  <c:v>151.9429380962476</c:v>
                </c:pt>
                <c:pt idx="413">
                  <c:v>151.8806980457752</c:v>
                </c:pt>
                <c:pt idx="414">
                  <c:v>151.8942365246574</c:v>
                </c:pt>
                <c:pt idx="415">
                  <c:v>151.7258230652713</c:v>
                </c:pt>
                <c:pt idx="416">
                  <c:v>151.8333782848502</c:v>
                </c:pt>
                <c:pt idx="417">
                  <c:v>151.9216244879993</c:v>
                </c:pt>
                <c:pt idx="418">
                  <c:v>151.9024836437464</c:v>
                </c:pt>
                <c:pt idx="419">
                  <c:v>151.8477495471338</c:v>
                </c:pt>
                <c:pt idx="420">
                  <c:v>151.8570733559824</c:v>
                </c:pt>
                <c:pt idx="421">
                  <c:v>151.8210477741687</c:v>
                </c:pt>
                <c:pt idx="422">
                  <c:v>151.8911469791068</c:v>
                </c:pt>
                <c:pt idx="423">
                  <c:v>151.9896356025835</c:v>
                </c:pt>
                <c:pt idx="424">
                  <c:v>151.9061834957184</c:v>
                </c:pt>
                <c:pt idx="425">
                  <c:v>151.9459492973332</c:v>
                </c:pt>
                <c:pt idx="426">
                  <c:v>151.8400014116145</c:v>
                </c:pt>
                <c:pt idx="427">
                  <c:v>151.867751229714</c:v>
                </c:pt>
                <c:pt idx="428">
                  <c:v>151.9374400500237</c:v>
                </c:pt>
                <c:pt idx="429">
                  <c:v>151.9887019771732</c:v>
                </c:pt>
                <c:pt idx="430">
                  <c:v>151.963921525959</c:v>
                </c:pt>
                <c:pt idx="431">
                  <c:v>152.0599021645508</c:v>
                </c:pt>
                <c:pt idx="432">
                  <c:v>151.962664350853</c:v>
                </c:pt>
                <c:pt idx="433">
                  <c:v>151.9123299321575</c:v>
                </c:pt>
                <c:pt idx="434">
                  <c:v>151.9729256854822</c:v>
                </c:pt>
                <c:pt idx="435">
                  <c:v>151.9800514043718</c:v>
                </c:pt>
                <c:pt idx="436">
                  <c:v>152.0210146883252</c:v>
                </c:pt>
                <c:pt idx="437">
                  <c:v>151.9605691138279</c:v>
                </c:pt>
                <c:pt idx="438">
                  <c:v>151.945711400913</c:v>
                </c:pt>
                <c:pt idx="439">
                  <c:v>151.9363914861585</c:v>
                </c:pt>
                <c:pt idx="440">
                  <c:v>151.8996973655761</c:v>
                </c:pt>
                <c:pt idx="441">
                  <c:v>151.9604293683839</c:v>
                </c:pt>
                <c:pt idx="442">
                  <c:v>151.9586695947222</c:v>
                </c:pt>
                <c:pt idx="443">
                  <c:v>151.9590839041961</c:v>
                </c:pt>
                <c:pt idx="444">
                  <c:v>152.0106974472062</c:v>
                </c:pt>
                <c:pt idx="445">
                  <c:v>151.9667789833256</c:v>
                </c:pt>
                <c:pt idx="446">
                  <c:v>151.962172499171</c:v>
                </c:pt>
                <c:pt idx="447">
                  <c:v>151.9541633548173</c:v>
                </c:pt>
                <c:pt idx="448">
                  <c:v>152.0239471349014</c:v>
                </c:pt>
                <c:pt idx="449">
                  <c:v>151.9719628624088</c:v>
                </c:pt>
                <c:pt idx="450">
                  <c:v>151.8952767719827</c:v>
                </c:pt>
                <c:pt idx="451">
                  <c:v>151.8800989921948</c:v>
                </c:pt>
                <c:pt idx="452">
                  <c:v>151.896796202705</c:v>
                </c:pt>
                <c:pt idx="453">
                  <c:v>151.890783017411</c:v>
                </c:pt>
                <c:pt idx="454">
                  <c:v>151.8378411485931</c:v>
                </c:pt>
                <c:pt idx="455">
                  <c:v>151.8522368359776</c:v>
                </c:pt>
                <c:pt idx="456">
                  <c:v>151.8462295860011</c:v>
                </c:pt>
                <c:pt idx="457">
                  <c:v>151.8468701927104</c:v>
                </c:pt>
                <c:pt idx="458">
                  <c:v>151.7739646284979</c:v>
                </c:pt>
                <c:pt idx="459">
                  <c:v>151.8081367534401</c:v>
                </c:pt>
                <c:pt idx="460">
                  <c:v>151.8138721501157</c:v>
                </c:pt>
                <c:pt idx="461">
                  <c:v>151.8296792158687</c:v>
                </c:pt>
                <c:pt idx="462">
                  <c:v>151.8177481490423</c:v>
                </c:pt>
                <c:pt idx="463">
                  <c:v>151.8581333430576</c:v>
                </c:pt>
                <c:pt idx="464">
                  <c:v>151.8836933873437</c:v>
                </c:pt>
                <c:pt idx="465">
                  <c:v>151.815004640994</c:v>
                </c:pt>
                <c:pt idx="466">
                  <c:v>151.8589339725141</c:v>
                </c:pt>
                <c:pt idx="467">
                  <c:v>151.853445196817</c:v>
                </c:pt>
                <c:pt idx="468">
                  <c:v>151.881226235191</c:v>
                </c:pt>
                <c:pt idx="469">
                  <c:v>151.8631786122043</c:v>
                </c:pt>
                <c:pt idx="470">
                  <c:v>151.8529426881312</c:v>
                </c:pt>
                <c:pt idx="471">
                  <c:v>151.8875640346868</c:v>
                </c:pt>
                <c:pt idx="472">
                  <c:v>151.9200968738067</c:v>
                </c:pt>
                <c:pt idx="473">
                  <c:v>151.8670469278229</c:v>
                </c:pt>
                <c:pt idx="474">
                  <c:v>151.8989269464364</c:v>
                </c:pt>
                <c:pt idx="475">
                  <c:v>151.8844549813748</c:v>
                </c:pt>
                <c:pt idx="476">
                  <c:v>151.8854248464326</c:v>
                </c:pt>
                <c:pt idx="477">
                  <c:v>151.8924863328479</c:v>
                </c:pt>
                <c:pt idx="478">
                  <c:v>151.9026472679632</c:v>
                </c:pt>
                <c:pt idx="479">
                  <c:v>151.9197952306681</c:v>
                </c:pt>
                <c:pt idx="480">
                  <c:v>151.9152194647363</c:v>
                </c:pt>
                <c:pt idx="481">
                  <c:v>151.888301457243</c:v>
                </c:pt>
                <c:pt idx="482">
                  <c:v>151.9215003049437</c:v>
                </c:pt>
                <c:pt idx="483">
                  <c:v>151.9014597557334</c:v>
                </c:pt>
                <c:pt idx="484">
                  <c:v>151.887619790655</c:v>
                </c:pt>
                <c:pt idx="485">
                  <c:v>151.886640696824</c:v>
                </c:pt>
                <c:pt idx="486">
                  <c:v>151.912155381353</c:v>
                </c:pt>
                <c:pt idx="487">
                  <c:v>151.9145041056318</c:v>
                </c:pt>
                <c:pt idx="488">
                  <c:v>151.8983154269862</c:v>
                </c:pt>
                <c:pt idx="489">
                  <c:v>151.9061540186944</c:v>
                </c:pt>
                <c:pt idx="490">
                  <c:v>151.9038101023969</c:v>
                </c:pt>
                <c:pt idx="491">
                  <c:v>151.902277136722</c:v>
                </c:pt>
                <c:pt idx="492">
                  <c:v>151.9160383689964</c:v>
                </c:pt>
                <c:pt idx="493">
                  <c:v>151.9193395441921</c:v>
                </c:pt>
                <c:pt idx="494">
                  <c:v>151.8919646134238</c:v>
                </c:pt>
                <c:pt idx="495">
                  <c:v>151.8871303786387</c:v>
                </c:pt>
                <c:pt idx="496">
                  <c:v>151.8730360297131</c:v>
                </c:pt>
                <c:pt idx="497">
                  <c:v>151.8697696144942</c:v>
                </c:pt>
                <c:pt idx="498">
                  <c:v>151.8532189155817</c:v>
                </c:pt>
                <c:pt idx="499">
                  <c:v>151.8767888713973</c:v>
                </c:pt>
                <c:pt idx="500">
                  <c:v>151.8688387260219</c:v>
                </c:pt>
                <c:pt idx="501">
                  <c:v>151.8830486783793</c:v>
                </c:pt>
                <c:pt idx="502">
                  <c:v>151.8735153745903</c:v>
                </c:pt>
                <c:pt idx="503">
                  <c:v>151.8720321463744</c:v>
                </c:pt>
                <c:pt idx="504">
                  <c:v>151.9100655099205</c:v>
                </c:pt>
                <c:pt idx="505">
                  <c:v>151.8584413146346</c:v>
                </c:pt>
                <c:pt idx="506">
                  <c:v>151.8652209226644</c:v>
                </c:pt>
                <c:pt idx="507">
                  <c:v>151.8912480299663</c:v>
                </c:pt>
                <c:pt idx="508">
                  <c:v>151.877994675797</c:v>
                </c:pt>
                <c:pt idx="509">
                  <c:v>151.8772569456426</c:v>
                </c:pt>
                <c:pt idx="510">
                  <c:v>151.8736305148703</c:v>
                </c:pt>
                <c:pt idx="511">
                  <c:v>151.8747458577959</c:v>
                </c:pt>
                <c:pt idx="512">
                  <c:v>151.8695044302152</c:v>
                </c:pt>
                <c:pt idx="513">
                  <c:v>151.8629312966849</c:v>
                </c:pt>
                <c:pt idx="514">
                  <c:v>151.866519052794</c:v>
                </c:pt>
                <c:pt idx="515">
                  <c:v>151.8729407967305</c:v>
                </c:pt>
                <c:pt idx="516">
                  <c:v>151.8657324842113</c:v>
                </c:pt>
                <c:pt idx="517">
                  <c:v>151.8686437514331</c:v>
                </c:pt>
                <c:pt idx="518">
                  <c:v>151.8728532699599</c:v>
                </c:pt>
                <c:pt idx="519">
                  <c:v>151.860383454422</c:v>
                </c:pt>
                <c:pt idx="520">
                  <c:v>151.8759729684982</c:v>
                </c:pt>
                <c:pt idx="521">
                  <c:v>151.8752052167976</c:v>
                </c:pt>
                <c:pt idx="522">
                  <c:v>151.8757574298089</c:v>
                </c:pt>
                <c:pt idx="523">
                  <c:v>151.8793398655161</c:v>
                </c:pt>
                <c:pt idx="524">
                  <c:v>151.8671768367915</c:v>
                </c:pt>
                <c:pt idx="525">
                  <c:v>151.886374220709</c:v>
                </c:pt>
                <c:pt idx="526">
                  <c:v>151.8873673345097</c:v>
                </c:pt>
                <c:pt idx="527">
                  <c:v>151.8905973375583</c:v>
                </c:pt>
                <c:pt idx="528">
                  <c:v>151.8931434215849</c:v>
                </c:pt>
                <c:pt idx="529">
                  <c:v>151.8880337732622</c:v>
                </c:pt>
                <c:pt idx="530">
                  <c:v>151.8926404319853</c:v>
                </c:pt>
                <c:pt idx="531">
                  <c:v>151.9061420895679</c:v>
                </c:pt>
                <c:pt idx="532">
                  <c:v>151.8985877382513</c:v>
                </c:pt>
                <c:pt idx="533">
                  <c:v>151.8883257653472</c:v>
                </c:pt>
                <c:pt idx="534">
                  <c:v>151.8978028252106</c:v>
                </c:pt>
                <c:pt idx="535">
                  <c:v>151.9115966497483</c:v>
                </c:pt>
                <c:pt idx="536">
                  <c:v>151.892019760353</c:v>
                </c:pt>
                <c:pt idx="537">
                  <c:v>151.8788120726337</c:v>
                </c:pt>
                <c:pt idx="538">
                  <c:v>151.8782230671161</c:v>
                </c:pt>
                <c:pt idx="539">
                  <c:v>151.867476057262</c:v>
                </c:pt>
                <c:pt idx="540">
                  <c:v>151.8790798496656</c:v>
                </c:pt>
                <c:pt idx="541">
                  <c:v>151.8815595187839</c:v>
                </c:pt>
                <c:pt idx="542">
                  <c:v>151.8760156259087</c:v>
                </c:pt>
                <c:pt idx="543">
                  <c:v>151.8728531224974</c:v>
                </c:pt>
                <c:pt idx="544">
                  <c:v>151.875403504741</c:v>
                </c:pt>
                <c:pt idx="545">
                  <c:v>151.8881294218212</c:v>
                </c:pt>
                <c:pt idx="546">
                  <c:v>151.8702681563367</c:v>
                </c:pt>
                <c:pt idx="547">
                  <c:v>151.875650615408</c:v>
                </c:pt>
                <c:pt idx="548">
                  <c:v>151.8740294264299</c:v>
                </c:pt>
                <c:pt idx="549">
                  <c:v>151.8737764007797</c:v>
                </c:pt>
                <c:pt idx="550">
                  <c:v>151.8710823292319</c:v>
                </c:pt>
                <c:pt idx="551">
                  <c:v>151.8681025086804</c:v>
                </c:pt>
                <c:pt idx="552">
                  <c:v>151.8794464296262</c:v>
                </c:pt>
                <c:pt idx="553">
                  <c:v>151.8809188479151</c:v>
                </c:pt>
                <c:pt idx="554">
                  <c:v>151.8806966531826</c:v>
                </c:pt>
                <c:pt idx="555">
                  <c:v>151.878762931138</c:v>
                </c:pt>
                <c:pt idx="556">
                  <c:v>151.8876732396881</c:v>
                </c:pt>
                <c:pt idx="557">
                  <c:v>151.8789027562619</c:v>
                </c:pt>
                <c:pt idx="558">
                  <c:v>151.8747796973263</c:v>
                </c:pt>
                <c:pt idx="559">
                  <c:v>151.8766447543678</c:v>
                </c:pt>
                <c:pt idx="560">
                  <c:v>151.8829723970944</c:v>
                </c:pt>
                <c:pt idx="561">
                  <c:v>151.8806330245627</c:v>
                </c:pt>
                <c:pt idx="562">
                  <c:v>151.8860223818017</c:v>
                </c:pt>
                <c:pt idx="563">
                  <c:v>151.8859093274303</c:v>
                </c:pt>
                <c:pt idx="564">
                  <c:v>151.8847338480939</c:v>
                </c:pt>
                <c:pt idx="565">
                  <c:v>151.8872151235466</c:v>
                </c:pt>
                <c:pt idx="566">
                  <c:v>151.8898489929875</c:v>
                </c:pt>
                <c:pt idx="567">
                  <c:v>151.8842579568933</c:v>
                </c:pt>
                <c:pt idx="568">
                  <c:v>151.884861371044</c:v>
                </c:pt>
                <c:pt idx="569">
                  <c:v>151.8901831470687</c:v>
                </c:pt>
                <c:pt idx="570">
                  <c:v>151.8827463491905</c:v>
                </c:pt>
                <c:pt idx="571">
                  <c:v>151.8852377055276</c:v>
                </c:pt>
                <c:pt idx="572">
                  <c:v>151.8793505825563</c:v>
                </c:pt>
                <c:pt idx="573">
                  <c:v>151.8871493766922</c:v>
                </c:pt>
                <c:pt idx="574">
                  <c:v>151.8891077902082</c:v>
                </c:pt>
                <c:pt idx="575">
                  <c:v>151.8855115643524</c:v>
                </c:pt>
                <c:pt idx="576">
                  <c:v>151.8896261094108</c:v>
                </c:pt>
                <c:pt idx="577">
                  <c:v>151.8797191530671</c:v>
                </c:pt>
                <c:pt idx="578">
                  <c:v>151.8867542366606</c:v>
                </c:pt>
                <c:pt idx="579">
                  <c:v>151.8868382563115</c:v>
                </c:pt>
                <c:pt idx="580">
                  <c:v>151.8867567579352</c:v>
                </c:pt>
                <c:pt idx="581">
                  <c:v>151.882030854929</c:v>
                </c:pt>
                <c:pt idx="582">
                  <c:v>151.8841066360979</c:v>
                </c:pt>
                <c:pt idx="583">
                  <c:v>151.8780761136719</c:v>
                </c:pt>
                <c:pt idx="584">
                  <c:v>151.8835418120532</c:v>
                </c:pt>
                <c:pt idx="585">
                  <c:v>151.8796222805519</c:v>
                </c:pt>
                <c:pt idx="586">
                  <c:v>151.8834821172137</c:v>
                </c:pt>
                <c:pt idx="587">
                  <c:v>151.8813897417957</c:v>
                </c:pt>
                <c:pt idx="588">
                  <c:v>151.887425483976</c:v>
                </c:pt>
                <c:pt idx="589">
                  <c:v>151.8791531202529</c:v>
                </c:pt>
                <c:pt idx="590">
                  <c:v>151.8843285738682</c:v>
                </c:pt>
                <c:pt idx="591">
                  <c:v>151.8832718645456</c:v>
                </c:pt>
                <c:pt idx="592">
                  <c:v>151.8819632596565</c:v>
                </c:pt>
                <c:pt idx="593">
                  <c:v>151.8832716854335</c:v>
                </c:pt>
                <c:pt idx="594">
                  <c:v>151.8853489919272</c:v>
                </c:pt>
                <c:pt idx="595">
                  <c:v>151.8811767325824</c:v>
                </c:pt>
                <c:pt idx="596">
                  <c:v>151.8803842509919</c:v>
                </c:pt>
                <c:pt idx="597">
                  <c:v>151.8818909671639</c:v>
                </c:pt>
                <c:pt idx="598">
                  <c:v>151.8795026347615</c:v>
                </c:pt>
                <c:pt idx="599">
                  <c:v>151.8792144471885</c:v>
                </c:pt>
                <c:pt idx="600">
                  <c:v>151.8780602245328</c:v>
                </c:pt>
                <c:pt idx="601">
                  <c:v>151.8787558303621</c:v>
                </c:pt>
                <c:pt idx="602">
                  <c:v>151.8764567765805</c:v>
                </c:pt>
                <c:pt idx="603">
                  <c:v>151.8790136806673</c:v>
                </c:pt>
                <c:pt idx="604">
                  <c:v>151.8750663357622</c:v>
                </c:pt>
                <c:pt idx="605">
                  <c:v>151.8752575053331</c:v>
                </c:pt>
                <c:pt idx="606">
                  <c:v>151.8747801835879</c:v>
                </c:pt>
                <c:pt idx="607">
                  <c:v>151.8766864486722</c:v>
                </c:pt>
                <c:pt idx="608">
                  <c:v>151.8748652765344</c:v>
                </c:pt>
                <c:pt idx="609">
                  <c:v>151.8733092743404</c:v>
                </c:pt>
                <c:pt idx="610">
                  <c:v>151.8744033908857</c:v>
                </c:pt>
                <c:pt idx="611">
                  <c:v>151.87279415564</c:v>
                </c:pt>
                <c:pt idx="612">
                  <c:v>151.8758466675746</c:v>
                </c:pt>
                <c:pt idx="613">
                  <c:v>151.878558461159</c:v>
                </c:pt>
                <c:pt idx="614">
                  <c:v>151.8785940085753</c:v>
                </c:pt>
                <c:pt idx="615">
                  <c:v>151.8765126515668</c:v>
                </c:pt>
                <c:pt idx="616">
                  <c:v>151.8757838567111</c:v>
                </c:pt>
                <c:pt idx="617">
                  <c:v>151.8764307581625</c:v>
                </c:pt>
                <c:pt idx="618">
                  <c:v>151.8769064059351</c:v>
                </c:pt>
                <c:pt idx="619">
                  <c:v>151.8791314936759</c:v>
                </c:pt>
                <c:pt idx="620">
                  <c:v>151.8756077863618</c:v>
                </c:pt>
                <c:pt idx="621">
                  <c:v>151.8760157923388</c:v>
                </c:pt>
                <c:pt idx="622">
                  <c:v>151.8765867954112</c:v>
                </c:pt>
                <c:pt idx="623">
                  <c:v>151.8786083897224</c:v>
                </c:pt>
                <c:pt idx="624">
                  <c:v>151.8779287221008</c:v>
                </c:pt>
                <c:pt idx="625">
                  <c:v>151.8775888057179</c:v>
                </c:pt>
                <c:pt idx="626">
                  <c:v>151.8791535796495</c:v>
                </c:pt>
                <c:pt idx="627">
                  <c:v>151.8798784796154</c:v>
                </c:pt>
                <c:pt idx="628">
                  <c:v>151.8799091843881</c:v>
                </c:pt>
                <c:pt idx="629">
                  <c:v>151.8793281961868</c:v>
                </c:pt>
                <c:pt idx="630">
                  <c:v>151.8789045782581</c:v>
                </c:pt>
                <c:pt idx="631">
                  <c:v>151.8798808963867</c:v>
                </c:pt>
                <c:pt idx="632">
                  <c:v>151.8796396249676</c:v>
                </c:pt>
                <c:pt idx="633">
                  <c:v>151.8789331218656</c:v>
                </c:pt>
                <c:pt idx="634">
                  <c:v>151.8776079128626</c:v>
                </c:pt>
                <c:pt idx="635">
                  <c:v>151.8777559117867</c:v>
                </c:pt>
                <c:pt idx="636">
                  <c:v>151.8747769915859</c:v>
                </c:pt>
                <c:pt idx="637">
                  <c:v>151.8745714960654</c:v>
                </c:pt>
                <c:pt idx="638">
                  <c:v>151.8753750452617</c:v>
                </c:pt>
                <c:pt idx="639">
                  <c:v>151.8759490684828</c:v>
                </c:pt>
                <c:pt idx="640">
                  <c:v>151.8759439487994</c:v>
                </c:pt>
                <c:pt idx="641">
                  <c:v>151.8753877942164</c:v>
                </c:pt>
                <c:pt idx="642">
                  <c:v>151.8750739387702</c:v>
                </c:pt>
                <c:pt idx="643">
                  <c:v>151.8759487732433</c:v>
                </c:pt>
                <c:pt idx="644">
                  <c:v>151.8763581006716</c:v>
                </c:pt>
                <c:pt idx="645">
                  <c:v>151.876732439722</c:v>
                </c:pt>
                <c:pt idx="646">
                  <c:v>151.8759695730727</c:v>
                </c:pt>
                <c:pt idx="647">
                  <c:v>151.8754951553442</c:v>
                </c:pt>
                <c:pt idx="648">
                  <c:v>151.8756158088526</c:v>
                </c:pt>
                <c:pt idx="649">
                  <c:v>151.8765281531541</c:v>
                </c:pt>
                <c:pt idx="650">
                  <c:v>151.8749041708618</c:v>
                </c:pt>
                <c:pt idx="651">
                  <c:v>151.8763122726384</c:v>
                </c:pt>
                <c:pt idx="652">
                  <c:v>151.8762704272406</c:v>
                </c:pt>
                <c:pt idx="653">
                  <c:v>151.8765366708934</c:v>
                </c:pt>
                <c:pt idx="654">
                  <c:v>151.8763400570619</c:v>
                </c:pt>
                <c:pt idx="655">
                  <c:v>151.8768181530758</c:v>
                </c:pt>
                <c:pt idx="656">
                  <c:v>151.8759014356599</c:v>
                </c:pt>
                <c:pt idx="657">
                  <c:v>151.8762619418055</c:v>
                </c:pt>
                <c:pt idx="658">
                  <c:v>151.8780950476416</c:v>
                </c:pt>
                <c:pt idx="659">
                  <c:v>151.8766330393077</c:v>
                </c:pt>
                <c:pt idx="660">
                  <c:v>151.8775654370077</c:v>
                </c:pt>
                <c:pt idx="661">
                  <c:v>151.8779761992059</c:v>
                </c:pt>
                <c:pt idx="662">
                  <c:v>151.8783464602043</c:v>
                </c:pt>
                <c:pt idx="663">
                  <c:v>151.8780136005161</c:v>
                </c:pt>
                <c:pt idx="664">
                  <c:v>151.8779465180384</c:v>
                </c:pt>
                <c:pt idx="665">
                  <c:v>151.8782113061629</c:v>
                </c:pt>
                <c:pt idx="666">
                  <c:v>151.8778347418919</c:v>
                </c:pt>
                <c:pt idx="667">
                  <c:v>151.8774086623355</c:v>
                </c:pt>
                <c:pt idx="668">
                  <c:v>151.8773709796532</c:v>
                </c:pt>
                <c:pt idx="669">
                  <c:v>151.8772619685068</c:v>
                </c:pt>
                <c:pt idx="670">
                  <c:v>151.877738336917</c:v>
                </c:pt>
                <c:pt idx="671">
                  <c:v>151.876981018082</c:v>
                </c:pt>
                <c:pt idx="672">
                  <c:v>151.8773049398048</c:v>
                </c:pt>
                <c:pt idx="673">
                  <c:v>151.8779235085227</c:v>
                </c:pt>
                <c:pt idx="674">
                  <c:v>151.8781286091976</c:v>
                </c:pt>
                <c:pt idx="675">
                  <c:v>151.8778741165062</c:v>
                </c:pt>
                <c:pt idx="676">
                  <c:v>151.8779568922721</c:v>
                </c:pt>
                <c:pt idx="677">
                  <c:v>151.8782444313519</c:v>
                </c:pt>
                <c:pt idx="678">
                  <c:v>151.8778446636571</c:v>
                </c:pt>
                <c:pt idx="679">
                  <c:v>151.8768014115827</c:v>
                </c:pt>
                <c:pt idx="680">
                  <c:v>151.8784017019793</c:v>
                </c:pt>
                <c:pt idx="681">
                  <c:v>151.8766793295228</c:v>
                </c:pt>
                <c:pt idx="682">
                  <c:v>151.8776830062199</c:v>
                </c:pt>
                <c:pt idx="683">
                  <c:v>151.8774452133048</c:v>
                </c:pt>
                <c:pt idx="684">
                  <c:v>151.8775567924963</c:v>
                </c:pt>
                <c:pt idx="685">
                  <c:v>151.87757416805</c:v>
                </c:pt>
                <c:pt idx="686">
                  <c:v>151.8777407200397</c:v>
                </c:pt>
                <c:pt idx="687">
                  <c:v>151.877329278535</c:v>
                </c:pt>
                <c:pt idx="688">
                  <c:v>151.8780651482135</c:v>
                </c:pt>
                <c:pt idx="689">
                  <c:v>151.8782556133421</c:v>
                </c:pt>
                <c:pt idx="690">
                  <c:v>151.8782689589754</c:v>
                </c:pt>
                <c:pt idx="691">
                  <c:v>151.8784664014028</c:v>
                </c:pt>
                <c:pt idx="692">
                  <c:v>151.8781911392578</c:v>
                </c:pt>
                <c:pt idx="693">
                  <c:v>151.8783330893281</c:v>
                </c:pt>
                <c:pt idx="694">
                  <c:v>151.878276897755</c:v>
                </c:pt>
                <c:pt idx="695">
                  <c:v>151.8783224238753</c:v>
                </c:pt>
                <c:pt idx="696">
                  <c:v>151.8780175438743</c:v>
                </c:pt>
                <c:pt idx="697">
                  <c:v>151.8779306688113</c:v>
                </c:pt>
                <c:pt idx="698">
                  <c:v>151.8779208492754</c:v>
                </c:pt>
                <c:pt idx="699">
                  <c:v>151.8782232832883</c:v>
                </c:pt>
                <c:pt idx="700">
                  <c:v>151.8776390724724</c:v>
                </c:pt>
                <c:pt idx="701">
                  <c:v>151.877621652965</c:v>
                </c:pt>
                <c:pt idx="702">
                  <c:v>151.8775495183401</c:v>
                </c:pt>
                <c:pt idx="703">
                  <c:v>151.8776364103522</c:v>
                </c:pt>
                <c:pt idx="704">
                  <c:v>151.8773800424867</c:v>
                </c:pt>
                <c:pt idx="705">
                  <c:v>151.8768765282259</c:v>
                </c:pt>
                <c:pt idx="706">
                  <c:v>151.8772820627607</c:v>
                </c:pt>
                <c:pt idx="707">
                  <c:v>151.8771091483236</c:v>
                </c:pt>
                <c:pt idx="708">
                  <c:v>151.8774711083296</c:v>
                </c:pt>
                <c:pt idx="709">
                  <c:v>151.8770352680648</c:v>
                </c:pt>
                <c:pt idx="710">
                  <c:v>151.8775000261925</c:v>
                </c:pt>
                <c:pt idx="711">
                  <c:v>151.8776840154922</c:v>
                </c:pt>
                <c:pt idx="712">
                  <c:v>151.8778484775841</c:v>
                </c:pt>
                <c:pt idx="713">
                  <c:v>151.8773757065156</c:v>
                </c:pt>
                <c:pt idx="714">
                  <c:v>151.8777637473715</c:v>
                </c:pt>
                <c:pt idx="715">
                  <c:v>151.8776647490033</c:v>
                </c:pt>
                <c:pt idx="716">
                  <c:v>151.8776842896595</c:v>
                </c:pt>
                <c:pt idx="717">
                  <c:v>151.8778139231353</c:v>
                </c:pt>
                <c:pt idx="718">
                  <c:v>151.8777583165657</c:v>
                </c:pt>
                <c:pt idx="719">
                  <c:v>151.8774135583014</c:v>
                </c:pt>
                <c:pt idx="720">
                  <c:v>151.8779613748797</c:v>
                </c:pt>
                <c:pt idx="721">
                  <c:v>151.8780877307363</c:v>
                </c:pt>
                <c:pt idx="722">
                  <c:v>151.8778964520841</c:v>
                </c:pt>
                <c:pt idx="723">
                  <c:v>151.8781800396877</c:v>
                </c:pt>
                <c:pt idx="724">
                  <c:v>151.8777496184149</c:v>
                </c:pt>
                <c:pt idx="725">
                  <c:v>151.8778782523241</c:v>
                </c:pt>
                <c:pt idx="726">
                  <c:v>151.8775940611297</c:v>
                </c:pt>
                <c:pt idx="727">
                  <c:v>151.877402800365</c:v>
                </c:pt>
                <c:pt idx="728">
                  <c:v>151.8778376222105</c:v>
                </c:pt>
                <c:pt idx="729">
                  <c:v>151.8777242257666</c:v>
                </c:pt>
                <c:pt idx="730">
                  <c:v>151.8777740581012</c:v>
                </c:pt>
                <c:pt idx="731">
                  <c:v>151.8778436827678</c:v>
                </c:pt>
                <c:pt idx="732">
                  <c:v>151.8775409169445</c:v>
                </c:pt>
                <c:pt idx="733">
                  <c:v>151.8776108365619</c:v>
                </c:pt>
                <c:pt idx="734">
                  <c:v>151.8776773518254</c:v>
                </c:pt>
                <c:pt idx="735">
                  <c:v>151.8775564964176</c:v>
                </c:pt>
                <c:pt idx="736">
                  <c:v>151.8775126523791</c:v>
                </c:pt>
                <c:pt idx="737">
                  <c:v>151.8775985587757</c:v>
                </c:pt>
                <c:pt idx="738">
                  <c:v>151.8774902795035</c:v>
                </c:pt>
                <c:pt idx="739">
                  <c:v>151.8775953643608</c:v>
                </c:pt>
                <c:pt idx="740">
                  <c:v>151.8772870484787</c:v>
                </c:pt>
                <c:pt idx="741">
                  <c:v>151.877331177975</c:v>
                </c:pt>
                <c:pt idx="742">
                  <c:v>151.8774606964797</c:v>
                </c:pt>
                <c:pt idx="743">
                  <c:v>151.8771649253731</c:v>
                </c:pt>
                <c:pt idx="744">
                  <c:v>151.8771091252057</c:v>
                </c:pt>
                <c:pt idx="745">
                  <c:v>151.877115501907</c:v>
                </c:pt>
                <c:pt idx="746">
                  <c:v>151.8769298800507</c:v>
                </c:pt>
                <c:pt idx="747">
                  <c:v>151.8771983986983</c:v>
                </c:pt>
                <c:pt idx="748">
                  <c:v>151.8770533866805</c:v>
                </c:pt>
                <c:pt idx="749">
                  <c:v>151.8772653915685</c:v>
                </c:pt>
                <c:pt idx="750">
                  <c:v>151.8768842109092</c:v>
                </c:pt>
                <c:pt idx="751">
                  <c:v>151.8771698316557</c:v>
                </c:pt>
                <c:pt idx="752">
                  <c:v>151.8771377781446</c:v>
                </c:pt>
                <c:pt idx="753">
                  <c:v>151.8772099407414</c:v>
                </c:pt>
                <c:pt idx="754">
                  <c:v>151.8770615657298</c:v>
                </c:pt>
                <c:pt idx="755">
                  <c:v>151.8770756237835</c:v>
                </c:pt>
                <c:pt idx="756">
                  <c:v>151.8772358004233</c:v>
                </c:pt>
                <c:pt idx="757">
                  <c:v>151.8771368547213</c:v>
                </c:pt>
                <c:pt idx="758">
                  <c:v>151.8771408969879</c:v>
                </c:pt>
                <c:pt idx="759">
                  <c:v>151.8771759277661</c:v>
                </c:pt>
                <c:pt idx="760">
                  <c:v>151.8770729284599</c:v>
                </c:pt>
                <c:pt idx="761">
                  <c:v>151.8772510317514</c:v>
                </c:pt>
                <c:pt idx="762">
                  <c:v>151.8771082276691</c:v>
                </c:pt>
                <c:pt idx="763">
                  <c:v>151.8772284345748</c:v>
                </c:pt>
                <c:pt idx="764">
                  <c:v>151.8771103482737</c:v>
                </c:pt>
                <c:pt idx="765">
                  <c:v>151.8771554682137</c:v>
                </c:pt>
                <c:pt idx="766">
                  <c:v>151.8772164350908</c:v>
                </c:pt>
                <c:pt idx="767">
                  <c:v>151.8771747937535</c:v>
                </c:pt>
                <c:pt idx="768">
                  <c:v>151.8771682832688</c:v>
                </c:pt>
                <c:pt idx="769">
                  <c:v>151.8771428242025</c:v>
                </c:pt>
                <c:pt idx="770">
                  <c:v>151.8771065472049</c:v>
                </c:pt>
                <c:pt idx="771">
                  <c:v>151.8772677756428</c:v>
                </c:pt>
                <c:pt idx="772">
                  <c:v>151.8771805960895</c:v>
                </c:pt>
                <c:pt idx="773">
                  <c:v>151.877147904103</c:v>
                </c:pt>
                <c:pt idx="774">
                  <c:v>151.8771506130409</c:v>
                </c:pt>
                <c:pt idx="775">
                  <c:v>151.8770690749691</c:v>
                </c:pt>
                <c:pt idx="776">
                  <c:v>151.8770513506313</c:v>
                </c:pt>
                <c:pt idx="777">
                  <c:v>151.8769582324483</c:v>
                </c:pt>
                <c:pt idx="778">
                  <c:v>151.8770252437872</c:v>
                </c:pt>
                <c:pt idx="779">
                  <c:v>151.8768984615845</c:v>
                </c:pt>
                <c:pt idx="780">
                  <c:v>151.8769864196838</c:v>
                </c:pt>
                <c:pt idx="781">
                  <c:v>151.8769471754832</c:v>
                </c:pt>
                <c:pt idx="782">
                  <c:v>151.876926621506</c:v>
                </c:pt>
                <c:pt idx="783">
                  <c:v>151.8769092175704</c:v>
                </c:pt>
                <c:pt idx="784">
                  <c:v>151.8768634619035</c:v>
                </c:pt>
                <c:pt idx="785">
                  <c:v>151.8768038521222</c:v>
                </c:pt>
                <c:pt idx="786">
                  <c:v>151.8769429376819</c:v>
                </c:pt>
                <c:pt idx="787">
                  <c:v>151.876970812819</c:v>
                </c:pt>
                <c:pt idx="788">
                  <c:v>151.876938559053</c:v>
                </c:pt>
                <c:pt idx="789">
                  <c:v>151.8770281847632</c:v>
                </c:pt>
                <c:pt idx="790">
                  <c:v>151.8769497016012</c:v>
                </c:pt>
                <c:pt idx="791">
                  <c:v>151.8769302463961</c:v>
                </c:pt>
                <c:pt idx="792">
                  <c:v>151.8769946748011</c:v>
                </c:pt>
                <c:pt idx="793">
                  <c:v>151.876962643103</c:v>
                </c:pt>
                <c:pt idx="794">
                  <c:v>151.8769486090934</c:v>
                </c:pt>
                <c:pt idx="795">
                  <c:v>151.8768867673324</c:v>
                </c:pt>
                <c:pt idx="796">
                  <c:v>151.8769294415396</c:v>
                </c:pt>
                <c:pt idx="797">
                  <c:v>151.8769754237586</c:v>
                </c:pt>
                <c:pt idx="798">
                  <c:v>151.8769659282813</c:v>
                </c:pt>
                <c:pt idx="799">
                  <c:v>151.8770453112656</c:v>
                </c:pt>
                <c:pt idx="800">
                  <c:v>151.876921095379</c:v>
                </c:pt>
                <c:pt idx="801">
                  <c:v>151.8769414357059</c:v>
                </c:pt>
                <c:pt idx="802">
                  <c:v>151.8769567248172</c:v>
                </c:pt>
                <c:pt idx="803">
                  <c:v>151.8769402719588</c:v>
                </c:pt>
                <c:pt idx="804">
                  <c:v>151.8769306552437</c:v>
                </c:pt>
                <c:pt idx="805">
                  <c:v>151.8769540092611</c:v>
                </c:pt>
                <c:pt idx="806">
                  <c:v>151.8769472471295</c:v>
                </c:pt>
                <c:pt idx="807">
                  <c:v>151.8769307347415</c:v>
                </c:pt>
                <c:pt idx="808">
                  <c:v>151.876912523884</c:v>
                </c:pt>
                <c:pt idx="809">
                  <c:v>151.8769231432068</c:v>
                </c:pt>
                <c:pt idx="810">
                  <c:v>151.8769453695715</c:v>
                </c:pt>
                <c:pt idx="811">
                  <c:v>151.876953063346</c:v>
                </c:pt>
                <c:pt idx="812">
                  <c:v>151.8769313845457</c:v>
                </c:pt>
                <c:pt idx="813">
                  <c:v>151.8769029496764</c:v>
                </c:pt>
                <c:pt idx="814">
                  <c:v>151.8769796212388</c:v>
                </c:pt>
                <c:pt idx="815">
                  <c:v>151.876957170751</c:v>
                </c:pt>
                <c:pt idx="816">
                  <c:v>151.8769401056097</c:v>
                </c:pt>
                <c:pt idx="817">
                  <c:v>151.8769399168025</c:v>
                </c:pt>
                <c:pt idx="818">
                  <c:v>151.8769845344049</c:v>
                </c:pt>
                <c:pt idx="819">
                  <c:v>151.8769774056547</c:v>
                </c:pt>
                <c:pt idx="820">
                  <c:v>151.8770225409634</c:v>
                </c:pt>
                <c:pt idx="821">
                  <c:v>151.8769919157398</c:v>
                </c:pt>
                <c:pt idx="822">
                  <c:v>151.8769871781774</c:v>
                </c:pt>
                <c:pt idx="823">
                  <c:v>151.8769954736742</c:v>
                </c:pt>
                <c:pt idx="824">
                  <c:v>151.8769721797391</c:v>
                </c:pt>
                <c:pt idx="825">
                  <c:v>151.8769689546262</c:v>
                </c:pt>
                <c:pt idx="826">
                  <c:v>151.8770047961734</c:v>
                </c:pt>
                <c:pt idx="827">
                  <c:v>151.8769451677064</c:v>
                </c:pt>
                <c:pt idx="828">
                  <c:v>151.8769830834665</c:v>
                </c:pt>
                <c:pt idx="829">
                  <c:v>151.8769859060951</c:v>
                </c:pt>
                <c:pt idx="830">
                  <c:v>151.8769927382899</c:v>
                </c:pt>
                <c:pt idx="831">
                  <c:v>151.8769792331721</c:v>
                </c:pt>
                <c:pt idx="832">
                  <c:v>151.8769929148368</c:v>
                </c:pt>
                <c:pt idx="833">
                  <c:v>151.8769990239606</c:v>
                </c:pt>
                <c:pt idx="834">
                  <c:v>151.8769535883192</c:v>
                </c:pt>
                <c:pt idx="835">
                  <c:v>151.8769819620628</c:v>
                </c:pt>
                <c:pt idx="836">
                  <c:v>151.8769405318785</c:v>
                </c:pt>
                <c:pt idx="837">
                  <c:v>151.8769647480179</c:v>
                </c:pt>
                <c:pt idx="838">
                  <c:v>151.8769579505323</c:v>
                </c:pt>
                <c:pt idx="839">
                  <c:v>151.8769913283194</c:v>
                </c:pt>
                <c:pt idx="840">
                  <c:v>151.8769745813437</c:v>
                </c:pt>
                <c:pt idx="841">
                  <c:v>151.8769545556822</c:v>
                </c:pt>
                <c:pt idx="842">
                  <c:v>151.8769578245369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5.791453335763813</c:v>
                </c:pt>
                <c:pt idx="2">
                  <c:v>6.670820329355355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5.824200030985155</c:v>
                </c:pt>
                <c:pt idx="2">
                  <c:v>6.569321968047111</c:v>
                </c:pt>
                <c:pt idx="3">
                  <c:v>0.1399090624662022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0.03274669522134183</c:v>
                </c:pt>
                <c:pt idx="2">
                  <c:v>5.689954974455569</c:v>
                </c:pt>
                <c:pt idx="3">
                  <c:v>6.810729391821559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11.43408665561547</c:v>
                </c:pt>
                <c:pt idx="2">
                  <c:v>3.409825836701199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11.57399571808167</c:v>
                </c:pt>
                <c:pt idx="2">
                  <c:v>3.308103031326774</c:v>
                </c:pt>
                <c:pt idx="3">
                  <c:v>0.03274669522134183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0.1399090624662022</c:v>
                </c:pt>
                <c:pt idx="2">
                  <c:v>11.33236385024105</c:v>
                </c:pt>
                <c:pt idx="3">
                  <c:v>3.442572531922539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5.801727551812439</c:v>
                </c:pt>
                <c:pt idx="2">
                  <c:v>6.692632323628168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5.832901200045024</c:v>
                </c:pt>
                <c:pt idx="2">
                  <c:v>6.595965995629846</c:v>
                </c:pt>
                <c:pt idx="3">
                  <c:v>0.1332366942906536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0.03117364823258446</c:v>
                </c:pt>
                <c:pt idx="2">
                  <c:v>5.705061223814116</c:v>
                </c:pt>
                <c:pt idx="3">
                  <c:v>6.825869017918821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13286152.53230902</v>
      </c>
      <c r="C2">
        <v>0</v>
      </c>
      <c r="D2">
        <v>5136211.845617268</v>
      </c>
      <c r="E2">
        <v>2021164.957572866</v>
      </c>
      <c r="F2">
        <v>2122658.121601093</v>
      </c>
      <c r="G2">
        <v>4006117.607517797</v>
      </c>
    </row>
    <row r="3" spans="1:7">
      <c r="A3">
        <v>1</v>
      </c>
      <c r="B3">
        <v>72363303.67174312</v>
      </c>
      <c r="C3">
        <v>765910.1110917064</v>
      </c>
      <c r="D3">
        <v>29975328.23396275</v>
      </c>
      <c r="E3">
        <v>2668045.254526054</v>
      </c>
      <c r="F3">
        <v>21226581.21601097</v>
      </c>
      <c r="G3">
        <v>17727438.85615163</v>
      </c>
    </row>
    <row r="4" spans="1:7">
      <c r="A4">
        <v>2</v>
      </c>
      <c r="B4">
        <v>71696627.55107567</v>
      </c>
      <c r="C4">
        <v>767351.1875864961</v>
      </c>
      <c r="D4">
        <v>29886608.17655966</v>
      </c>
      <c r="E4">
        <v>2672020.416803581</v>
      </c>
      <c r="F4">
        <v>20791492.26364285</v>
      </c>
      <c r="G4">
        <v>17579155.50648308</v>
      </c>
    </row>
    <row r="5" spans="1:7">
      <c r="A5">
        <v>3</v>
      </c>
      <c r="B5">
        <v>71031782.12437156</v>
      </c>
      <c r="C5">
        <v>768812.7250654451</v>
      </c>
      <c r="D5">
        <v>29800546.56347373</v>
      </c>
      <c r="E5">
        <v>2675536.93317411</v>
      </c>
      <c r="F5">
        <v>20356586.63604535</v>
      </c>
      <c r="G5">
        <v>17430299.26661292</v>
      </c>
    </row>
    <row r="6" spans="1:7">
      <c r="A6">
        <v>4</v>
      </c>
      <c r="B6">
        <v>70368284.98430172</v>
      </c>
      <c r="C6">
        <v>770294.8393884087</v>
      </c>
      <c r="D6">
        <v>29716578.95556528</v>
      </c>
      <c r="E6">
        <v>2678610.111751263</v>
      </c>
      <c r="F6">
        <v>19921833.67351015</v>
      </c>
      <c r="G6">
        <v>17280967.4040866</v>
      </c>
    </row>
    <row r="7" spans="1:7">
      <c r="A7">
        <v>5</v>
      </c>
      <c r="B7">
        <v>69705851.19408934</v>
      </c>
      <c r="C7">
        <v>771797.8823457735</v>
      </c>
      <c r="D7">
        <v>29634351.63002126</v>
      </c>
      <c r="E7">
        <v>2681252.813689805</v>
      </c>
      <c r="F7">
        <v>19487207.82226827</v>
      </c>
      <c r="G7">
        <v>17131241.04576423</v>
      </c>
    </row>
    <row r="8" spans="1:7">
      <c r="A8">
        <v>6</v>
      </c>
      <c r="B8">
        <v>69045702.15255746</v>
      </c>
      <c r="C8">
        <v>773322.4266862553</v>
      </c>
      <c r="D8">
        <v>29555027.52563699</v>
      </c>
      <c r="E8">
        <v>2683475.74747121</v>
      </c>
      <c r="F8">
        <v>19052687.38747649</v>
      </c>
      <c r="G8">
        <v>16981189.06528652</v>
      </c>
    </row>
    <row r="9" spans="1:7">
      <c r="A9">
        <v>7</v>
      </c>
      <c r="B9">
        <v>68387594.40774821</v>
      </c>
      <c r="C9">
        <v>774869.2590567375</v>
      </c>
      <c r="D9">
        <v>29478312.86183709</v>
      </c>
      <c r="E9">
        <v>2685287.70017831</v>
      </c>
      <c r="F9">
        <v>18618253.60685285</v>
      </c>
      <c r="G9">
        <v>16830870.97982322</v>
      </c>
    </row>
    <row r="10" spans="1:7">
      <c r="A10">
        <v>8</v>
      </c>
      <c r="B10">
        <v>67731579.45187417</v>
      </c>
      <c r="C10">
        <v>776439.3797953627</v>
      </c>
      <c r="D10">
        <v>29404215.24795234</v>
      </c>
      <c r="E10">
        <v>2686695.718381467</v>
      </c>
      <c r="F10">
        <v>18183889.94650723</v>
      </c>
      <c r="G10">
        <v>16680339.15923777</v>
      </c>
    </row>
    <row r="11" spans="1:7">
      <c r="A11">
        <v>9</v>
      </c>
      <c r="B11">
        <v>67077302.10236878</v>
      </c>
      <c r="C11">
        <v>778034.0089927211</v>
      </c>
      <c r="D11">
        <v>29332340.74031867</v>
      </c>
      <c r="E11">
        <v>2687705.247861693</v>
      </c>
      <c r="F11">
        <v>17749581.55241863</v>
      </c>
      <c r="G11">
        <v>16529640.55277706</v>
      </c>
    </row>
    <row r="12" spans="1:7">
      <c r="A12">
        <v>10</v>
      </c>
      <c r="B12">
        <v>66424175.31269114</v>
      </c>
      <c r="C12">
        <v>779654.5986246084</v>
      </c>
      <c r="D12">
        <v>29262067.58790633</v>
      </c>
      <c r="E12">
        <v>2688320.23890956</v>
      </c>
      <c r="F12">
        <v>17315314.81133087</v>
      </c>
      <c r="G12">
        <v>16378818.07591978</v>
      </c>
    </row>
    <row r="13" spans="1:7">
      <c r="A13">
        <v>11</v>
      </c>
      <c r="B13">
        <v>65771971.69499049</v>
      </c>
      <c r="C13">
        <v>781302.8509040574</v>
      </c>
      <c r="D13">
        <v>29193136.87442113</v>
      </c>
      <c r="E13">
        <v>2688543.222067859</v>
      </c>
      <c r="F13">
        <v>16881076.98796313</v>
      </c>
      <c r="G13">
        <v>16227911.75963431</v>
      </c>
    </row>
    <row r="14" spans="1:7">
      <c r="A14">
        <v>12</v>
      </c>
      <c r="B14">
        <v>65120059.86345277</v>
      </c>
      <c r="C14">
        <v>782980.743333</v>
      </c>
      <c r="D14">
        <v>29124888.1103471</v>
      </c>
      <c r="E14">
        <v>2688375.357737768</v>
      </c>
      <c r="F14">
        <v>16446855.91394622</v>
      </c>
      <c r="G14">
        <v>16076959.73808869</v>
      </c>
    </row>
    <row r="15" spans="1:7">
      <c r="A15">
        <v>13</v>
      </c>
      <c r="B15">
        <v>64469310.14092744</v>
      </c>
      <c r="C15">
        <v>784690.5612845458</v>
      </c>
      <c r="D15">
        <v>29058164.27430488</v>
      </c>
      <c r="E15">
        <v>2687816.461902672</v>
      </c>
      <c r="F15">
        <v>16012639.70933578</v>
      </c>
      <c r="G15">
        <v>15925999.13409956</v>
      </c>
    </row>
    <row r="16" spans="1:7">
      <c r="A16">
        <v>14</v>
      </c>
      <c r="B16">
        <v>63820545.49904965</v>
      </c>
      <c r="C16">
        <v>786434.9393455288</v>
      </c>
      <c r="D16">
        <v>28993762.13812859</v>
      </c>
      <c r="E16">
        <v>2686865.009245344</v>
      </c>
      <c r="F16">
        <v>15578416.52084107</v>
      </c>
      <c r="G16">
        <v>15775066.89148912</v>
      </c>
    </row>
    <row r="17" spans="1:7">
      <c r="A17">
        <v>15</v>
      </c>
      <c r="B17">
        <v>63173030.95637643</v>
      </c>
      <c r="C17">
        <v>788216.9131299417</v>
      </c>
      <c r="D17">
        <v>28930921.06818208</v>
      </c>
      <c r="E17">
        <v>2685518.114067713</v>
      </c>
      <c r="F17">
        <v>15144174.26256395</v>
      </c>
      <c r="G17">
        <v>15624200.59843275</v>
      </c>
    </row>
    <row r="18" spans="1:7">
      <c r="A18">
        <v>16</v>
      </c>
      <c r="B18">
        <v>62508702.36190505</v>
      </c>
      <c r="C18">
        <v>789915.7723044608</v>
      </c>
      <c r="D18">
        <v>28856293.54600754</v>
      </c>
      <c r="E18">
        <v>2683771.488611212</v>
      </c>
      <c r="F18">
        <v>14701801.81507429</v>
      </c>
      <c r="G18">
        <v>15476919.73990755</v>
      </c>
    </row>
    <row r="19" spans="1:7">
      <c r="A19">
        <v>17</v>
      </c>
      <c r="B19">
        <v>61846226.78742879</v>
      </c>
      <c r="C19">
        <v>791657.3780154965</v>
      </c>
      <c r="D19">
        <v>28783847.54047572</v>
      </c>
      <c r="E19">
        <v>2681619.89313871</v>
      </c>
      <c r="F19">
        <v>14259211.73165156</v>
      </c>
      <c r="G19">
        <v>15329890.2441473</v>
      </c>
    </row>
    <row r="20" spans="1:7">
      <c r="A20">
        <v>18</v>
      </c>
      <c r="B20">
        <v>61186311.09347683</v>
      </c>
      <c r="C20">
        <v>793445.3358172155</v>
      </c>
      <c r="D20">
        <v>28714278.29446706</v>
      </c>
      <c r="E20">
        <v>2679056.670746054</v>
      </c>
      <c r="F20">
        <v>13816301.2049997</v>
      </c>
      <c r="G20">
        <v>15183229.58744681</v>
      </c>
    </row>
    <row r="21" spans="1:7">
      <c r="A21">
        <v>19</v>
      </c>
      <c r="B21">
        <v>60529828.4434814</v>
      </c>
      <c r="C21">
        <v>795283.849290802</v>
      </c>
      <c r="D21">
        <v>28648446.1513358</v>
      </c>
      <c r="E21">
        <v>2676073.697982015</v>
      </c>
      <c r="F21">
        <v>13372952.53229134</v>
      </c>
      <c r="G21">
        <v>15037072.21258144</v>
      </c>
    </row>
    <row r="22" spans="1:7">
      <c r="A22">
        <v>20</v>
      </c>
      <c r="B22">
        <v>59877900.64911951</v>
      </c>
      <c r="C22">
        <v>797177.7961924991</v>
      </c>
      <c r="D22">
        <v>28587457.90458766</v>
      </c>
      <c r="E22">
        <v>2672661.336035288</v>
      </c>
      <c r="F22">
        <v>12929026.12510021</v>
      </c>
      <c r="G22">
        <v>14891577.48720384</v>
      </c>
    </row>
    <row r="23" spans="1:7">
      <c r="A23">
        <v>21</v>
      </c>
      <c r="B23">
        <v>40227095.7724992</v>
      </c>
      <c r="C23">
        <v>625679.3769654726</v>
      </c>
      <c r="D23">
        <v>16210443.90319319</v>
      </c>
      <c r="E23">
        <v>2673199.277424397</v>
      </c>
      <c r="F23">
        <v>10613290.60800549</v>
      </c>
      <c r="G23">
        <v>10104482.60691065</v>
      </c>
    </row>
    <row r="24" spans="1:7">
      <c r="A24">
        <v>22</v>
      </c>
      <c r="B24">
        <v>33508962.03783534</v>
      </c>
      <c r="C24">
        <v>572701.2322918022</v>
      </c>
      <c r="D24">
        <v>12081718.61283763</v>
      </c>
      <c r="E24">
        <v>2673882.777084615</v>
      </c>
      <c r="F24">
        <v>9706865.366486846</v>
      </c>
      <c r="G24">
        <v>8473794.049134443</v>
      </c>
    </row>
    <row r="25" spans="1:7">
      <c r="A25">
        <v>23</v>
      </c>
      <c r="B25">
        <v>31613240.5719809</v>
      </c>
      <c r="C25">
        <v>565060.0098873519</v>
      </c>
      <c r="D25">
        <v>11108788.85764684</v>
      </c>
      <c r="E25">
        <v>2675394.62654464</v>
      </c>
      <c r="F25">
        <v>9243925.077647237</v>
      </c>
      <c r="G25">
        <v>8020072.000254828</v>
      </c>
    </row>
    <row r="26" spans="1:7">
      <c r="A26">
        <v>24</v>
      </c>
      <c r="B26">
        <v>30204662.80707971</v>
      </c>
      <c r="C26">
        <v>560582.8045823582</v>
      </c>
      <c r="D26">
        <v>10409413.8952852</v>
      </c>
      <c r="E26">
        <v>2676516.885110349</v>
      </c>
      <c r="F26">
        <v>8874641.837262718</v>
      </c>
      <c r="G26">
        <v>7683507.384839085</v>
      </c>
    </row>
    <row r="27" spans="1:7">
      <c r="A27">
        <v>25</v>
      </c>
      <c r="B27">
        <v>30127341.81862417</v>
      </c>
      <c r="C27">
        <v>562263.2179855555</v>
      </c>
      <c r="D27">
        <v>10425389.74904495</v>
      </c>
      <c r="E27">
        <v>2676787.93498962</v>
      </c>
      <c r="F27">
        <v>8795958.101670044</v>
      </c>
      <c r="G27">
        <v>7666942.814933999</v>
      </c>
    </row>
    <row r="28" spans="1:7">
      <c r="A28">
        <v>26</v>
      </c>
      <c r="B28">
        <v>29052492.93103683</v>
      </c>
      <c r="C28">
        <v>559181.0209896198</v>
      </c>
      <c r="D28">
        <v>9891518.612516262</v>
      </c>
      <c r="E28">
        <v>2677557.722591031</v>
      </c>
      <c r="F28">
        <v>8514364.36535853</v>
      </c>
      <c r="G28">
        <v>7409871.209581386</v>
      </c>
    </row>
    <row r="29" spans="1:7">
      <c r="A29">
        <v>27</v>
      </c>
      <c r="B29">
        <v>28970675.78735365</v>
      </c>
      <c r="C29">
        <v>560805.6079325671</v>
      </c>
      <c r="D29">
        <v>9903810.989604212</v>
      </c>
      <c r="E29">
        <v>2677716.926288844</v>
      </c>
      <c r="F29">
        <v>8436369.263903156</v>
      </c>
      <c r="G29">
        <v>7391972.99962487</v>
      </c>
    </row>
    <row r="30" spans="1:7">
      <c r="A30">
        <v>28</v>
      </c>
      <c r="B30">
        <v>28123096.79511485</v>
      </c>
      <c r="C30">
        <v>558707.8388595888</v>
      </c>
      <c r="D30">
        <v>9484927.294291252</v>
      </c>
      <c r="E30">
        <v>2678279.879854579</v>
      </c>
      <c r="F30">
        <v>8211999.084740309</v>
      </c>
      <c r="G30">
        <v>7189182.697369126</v>
      </c>
    </row>
    <row r="31" spans="1:7">
      <c r="A31">
        <v>29</v>
      </c>
      <c r="B31">
        <v>28038532.91077892</v>
      </c>
      <c r="C31">
        <v>560290.9105800453</v>
      </c>
      <c r="D31">
        <v>9494587.031948881</v>
      </c>
      <c r="E31">
        <v>2678344.719110138</v>
      </c>
      <c r="F31">
        <v>8134881.605730293</v>
      </c>
      <c r="G31">
        <v>7170428.643409562</v>
      </c>
    </row>
    <row r="32" spans="1:7">
      <c r="A32">
        <v>30</v>
      </c>
      <c r="B32">
        <v>27354970.79319717</v>
      </c>
      <c r="C32">
        <v>558784.2744035026</v>
      </c>
      <c r="D32">
        <v>9155914.064882012</v>
      </c>
      <c r="E32">
        <v>2678785.576587559</v>
      </c>
      <c r="F32">
        <v>7954720.350906847</v>
      </c>
      <c r="G32">
        <v>7006766.526417246</v>
      </c>
    </row>
    <row r="33" spans="1:7">
      <c r="A33">
        <v>31</v>
      </c>
      <c r="B33">
        <v>27268805.20308485</v>
      </c>
      <c r="C33">
        <v>560334.5936455881</v>
      </c>
      <c r="D33">
        <v>9163696.739732035</v>
      </c>
      <c r="E33">
        <v>2678769.746481939</v>
      </c>
      <c r="F33">
        <v>7878736.247527453</v>
      </c>
      <c r="G33">
        <v>6987267.875697831</v>
      </c>
    </row>
    <row r="34" spans="1:7">
      <c r="A34">
        <v>32</v>
      </c>
      <c r="B34">
        <v>26704151.46787919</v>
      </c>
      <c r="C34">
        <v>559186.4551045392</v>
      </c>
      <c r="D34">
        <v>8881926.671687514</v>
      </c>
      <c r="E34">
        <v>2679139.050724386</v>
      </c>
      <c r="F34">
        <v>7733236.944006198</v>
      </c>
      <c r="G34">
        <v>6850662.346356549</v>
      </c>
    </row>
    <row r="35" spans="1:7">
      <c r="A35">
        <v>33</v>
      </c>
      <c r="B35">
        <v>26617277.17773708</v>
      </c>
      <c r="C35">
        <v>560708.2726880978</v>
      </c>
      <c r="D35">
        <v>8888360.80934019</v>
      </c>
      <c r="E35">
        <v>2679055.409688958</v>
      </c>
      <c r="F35">
        <v>7658340.979173958</v>
      </c>
      <c r="G35">
        <v>6830811.706845878</v>
      </c>
    </row>
    <row r="36" spans="1:7">
      <c r="A36">
        <v>34</v>
      </c>
      <c r="B36">
        <v>26147308.5976024</v>
      </c>
      <c r="C36">
        <v>559780.8185005991</v>
      </c>
      <c r="D36">
        <v>8649906.771904193</v>
      </c>
      <c r="E36">
        <v>2679400.036038298</v>
      </c>
      <c r="F36">
        <v>7541198.569017979</v>
      </c>
      <c r="G36">
        <v>6717022.402141328</v>
      </c>
    </row>
    <row r="37" spans="1:7">
      <c r="A37">
        <v>35</v>
      </c>
      <c r="B37">
        <v>26060264.31591161</v>
      </c>
      <c r="C37">
        <v>561277.3719189739</v>
      </c>
      <c r="D37">
        <v>8655251.998445578</v>
      </c>
      <c r="E37">
        <v>2679259.75473007</v>
      </c>
      <c r="F37">
        <v>7467484.605349327</v>
      </c>
      <c r="G37">
        <v>6696990.585467657</v>
      </c>
    </row>
    <row r="38" spans="1:7">
      <c r="A38">
        <v>36</v>
      </c>
      <c r="B38">
        <v>25665340.63436868</v>
      </c>
      <c r="C38">
        <v>560478.6710656426</v>
      </c>
      <c r="D38">
        <v>8449896.908015093</v>
      </c>
      <c r="E38">
        <v>2679608.9712047</v>
      </c>
      <c r="F38">
        <v>7374014.485028991</v>
      </c>
      <c r="G38">
        <v>6601341.599054256</v>
      </c>
    </row>
    <row r="39" spans="1:7">
      <c r="A39">
        <v>37</v>
      </c>
      <c r="B39">
        <v>25693636.90481057</v>
      </c>
      <c r="C39">
        <v>560489.8146775542</v>
      </c>
      <c r="D39">
        <v>8452191.067771543</v>
      </c>
      <c r="E39">
        <v>2680048.413562515</v>
      </c>
      <c r="F39">
        <v>7392998.385756989</v>
      </c>
      <c r="G39">
        <v>6607909.223041969</v>
      </c>
    </row>
    <row r="40" spans="1:7">
      <c r="A40">
        <v>38</v>
      </c>
      <c r="B40">
        <v>25944693.484107</v>
      </c>
      <c r="C40">
        <v>556295.8522662956</v>
      </c>
      <c r="D40">
        <v>8374754.011827824</v>
      </c>
      <c r="E40">
        <v>2683007.480748596</v>
      </c>
      <c r="F40">
        <v>7665595.289563181</v>
      </c>
      <c r="G40">
        <v>6665040.849701103</v>
      </c>
    </row>
    <row r="41" spans="1:7">
      <c r="A41">
        <v>39</v>
      </c>
      <c r="B41">
        <v>25693629.08163286</v>
      </c>
      <c r="C41">
        <v>560488.7442703808</v>
      </c>
      <c r="D41">
        <v>8451999.136186643</v>
      </c>
      <c r="E41">
        <v>2680050.31273258</v>
      </c>
      <c r="F41">
        <v>7393116.048016784</v>
      </c>
      <c r="G41">
        <v>6607974.840426472</v>
      </c>
    </row>
    <row r="42" spans="1:7">
      <c r="A42">
        <v>40</v>
      </c>
      <c r="B42">
        <v>25944718.64069961</v>
      </c>
      <c r="C42">
        <v>556300.0871480296</v>
      </c>
      <c r="D42">
        <v>8373753.326916604</v>
      </c>
      <c r="E42">
        <v>2683018.9973232</v>
      </c>
      <c r="F42">
        <v>7666069.902939945</v>
      </c>
      <c r="G42">
        <v>6665576.326371832</v>
      </c>
    </row>
    <row r="43" spans="1:7">
      <c r="A43">
        <v>41</v>
      </c>
      <c r="B43">
        <v>25788748.75771708</v>
      </c>
      <c r="C43">
        <v>559321.6703962379</v>
      </c>
      <c r="D43">
        <v>8449984.65563662</v>
      </c>
      <c r="E43">
        <v>2680568.39378564</v>
      </c>
      <c r="F43">
        <v>7468611.105778316</v>
      </c>
      <c r="G43">
        <v>6630262.932120272</v>
      </c>
    </row>
    <row r="44" spans="1:7">
      <c r="A44">
        <v>42</v>
      </c>
      <c r="B44">
        <v>24517880.81150327</v>
      </c>
      <c r="C44">
        <v>552110.3769819689</v>
      </c>
      <c r="D44">
        <v>7712507.120682008</v>
      </c>
      <c r="E44">
        <v>2679136.543594742</v>
      </c>
      <c r="F44">
        <v>7252384.82421482</v>
      </c>
      <c r="G44">
        <v>6321741.946029734</v>
      </c>
    </row>
    <row r="45" spans="1:7">
      <c r="A45">
        <v>43</v>
      </c>
      <c r="B45">
        <v>23290410.64830451</v>
      </c>
      <c r="C45">
        <v>556802.1187371692</v>
      </c>
      <c r="D45">
        <v>7239790.726551057</v>
      </c>
      <c r="E45">
        <v>2679910.75518143</v>
      </c>
      <c r="F45">
        <v>6783398.820890918</v>
      </c>
      <c r="G45">
        <v>6030508.226943942</v>
      </c>
    </row>
    <row r="46" spans="1:7">
      <c r="A46">
        <v>44</v>
      </c>
      <c r="B46">
        <v>22571732.80259902</v>
      </c>
      <c r="C46">
        <v>558859.6942401873</v>
      </c>
      <c r="D46">
        <v>6905615.447658954</v>
      </c>
      <c r="E46">
        <v>2681122.001588496</v>
      </c>
      <c r="F46">
        <v>6568276.887350122</v>
      </c>
      <c r="G46">
        <v>5857858.771761263</v>
      </c>
    </row>
    <row r="47" spans="1:7">
      <c r="A47">
        <v>45</v>
      </c>
      <c r="B47">
        <v>21941434.77968135</v>
      </c>
      <c r="C47">
        <v>561324.5530239693</v>
      </c>
      <c r="D47">
        <v>6621015.676523871</v>
      </c>
      <c r="E47">
        <v>2682029.495740494</v>
      </c>
      <c r="F47">
        <v>6370516.928356227</v>
      </c>
      <c r="G47">
        <v>5706548.126036786</v>
      </c>
    </row>
    <row r="48" spans="1:7">
      <c r="A48">
        <v>46</v>
      </c>
      <c r="B48">
        <v>21344439.22099556</v>
      </c>
      <c r="C48">
        <v>570583.2883006015</v>
      </c>
      <c r="D48">
        <v>6515457.585470247</v>
      </c>
      <c r="E48">
        <v>2682587.307601269</v>
      </c>
      <c r="F48">
        <v>6008171.194160745</v>
      </c>
      <c r="G48">
        <v>5567639.845462698</v>
      </c>
    </row>
    <row r="49" spans="1:7">
      <c r="A49">
        <v>47</v>
      </c>
      <c r="B49">
        <v>21121062.10746222</v>
      </c>
      <c r="C49">
        <v>573757.6132495396</v>
      </c>
      <c r="D49">
        <v>6452376.254060702</v>
      </c>
      <c r="E49">
        <v>2683129.478281596</v>
      </c>
      <c r="F49">
        <v>5896525.585450206</v>
      </c>
      <c r="G49">
        <v>5515273.176420175</v>
      </c>
    </row>
    <row r="50" spans="1:7">
      <c r="A50">
        <v>48</v>
      </c>
      <c r="B50">
        <v>21095040.82397085</v>
      </c>
      <c r="C50">
        <v>574908.359785697</v>
      </c>
      <c r="D50">
        <v>6460830.778747018</v>
      </c>
      <c r="E50">
        <v>2683231.270108993</v>
      </c>
      <c r="F50">
        <v>5866434.11948719</v>
      </c>
      <c r="G50">
        <v>5509636.295841949</v>
      </c>
    </row>
    <row r="51" spans="1:7">
      <c r="A51">
        <v>49</v>
      </c>
      <c r="B51">
        <v>20660916.39537244</v>
      </c>
      <c r="C51">
        <v>576527.1535910806</v>
      </c>
      <c r="D51">
        <v>6240816.437830038</v>
      </c>
      <c r="E51">
        <v>2683914.129569257</v>
      </c>
      <c r="F51">
        <v>5755201.923307229</v>
      </c>
      <c r="G51">
        <v>5404456.751074838</v>
      </c>
    </row>
    <row r="52" spans="1:7">
      <c r="A52">
        <v>50</v>
      </c>
      <c r="B52">
        <v>20266037.74662122</v>
      </c>
      <c r="C52">
        <v>579408.9314190408</v>
      </c>
      <c r="D52">
        <v>6074892.52041402</v>
      </c>
      <c r="E52">
        <v>2684149.209767254</v>
      </c>
      <c r="F52">
        <v>5617847.288946813</v>
      </c>
      <c r="G52">
        <v>5309739.796074092</v>
      </c>
    </row>
    <row r="53" spans="1:7">
      <c r="A53">
        <v>51</v>
      </c>
      <c r="B53">
        <v>20163231.25438063</v>
      </c>
      <c r="C53">
        <v>578194.8063339165</v>
      </c>
      <c r="D53">
        <v>5963233.217154869</v>
      </c>
      <c r="E53">
        <v>2685139.939413497</v>
      </c>
      <c r="F53">
        <v>5652189.671692221</v>
      </c>
      <c r="G53">
        <v>5284473.619786127</v>
      </c>
    </row>
    <row r="54" spans="1:7">
      <c r="A54">
        <v>52</v>
      </c>
      <c r="B54">
        <v>20211042.00631181</v>
      </c>
      <c r="C54">
        <v>577059.6083760214</v>
      </c>
      <c r="D54">
        <v>5957603.283492493</v>
      </c>
      <c r="E54">
        <v>2685444.449667562</v>
      </c>
      <c r="F54">
        <v>5695699.18023297</v>
      </c>
      <c r="G54">
        <v>5295235.484542764</v>
      </c>
    </row>
    <row r="55" spans="1:7">
      <c r="A55">
        <v>53</v>
      </c>
      <c r="B55">
        <v>19858367.2663813</v>
      </c>
      <c r="C55">
        <v>580643.4544066143</v>
      </c>
      <c r="D55">
        <v>5839304.138453248</v>
      </c>
      <c r="E55">
        <v>2685127.999116683</v>
      </c>
      <c r="F55">
        <v>5542017.477105105</v>
      </c>
      <c r="G55">
        <v>5211274.197299647</v>
      </c>
    </row>
    <row r="56" spans="1:7">
      <c r="A56">
        <v>54</v>
      </c>
      <c r="B56">
        <v>19758578.4364289</v>
      </c>
      <c r="C56">
        <v>579744.5809165469</v>
      </c>
      <c r="D56">
        <v>5744655.385534486</v>
      </c>
      <c r="E56">
        <v>2685659.631079732</v>
      </c>
      <c r="F56">
        <v>5561830.274729093</v>
      </c>
      <c r="G56">
        <v>5186688.564169047</v>
      </c>
    </row>
    <row r="57" spans="1:7">
      <c r="A57">
        <v>55</v>
      </c>
      <c r="B57">
        <v>19801890.54188559</v>
      </c>
      <c r="C57">
        <v>578674.1236978121</v>
      </c>
      <c r="D57">
        <v>5739542.241321519</v>
      </c>
      <c r="E57">
        <v>2685900.16461075</v>
      </c>
      <c r="F57">
        <v>5601298.773075864</v>
      </c>
      <c r="G57">
        <v>5196475.23917965</v>
      </c>
    </row>
    <row r="58" spans="1:7">
      <c r="A58">
        <v>56</v>
      </c>
      <c r="B58">
        <v>19521021.46394682</v>
      </c>
      <c r="C58">
        <v>581955.5303915486</v>
      </c>
      <c r="D58">
        <v>5653628.680829336</v>
      </c>
      <c r="E58">
        <v>2685535.892883201</v>
      </c>
      <c r="F58">
        <v>5469550.708148385</v>
      </c>
      <c r="G58">
        <v>5130350.65169435</v>
      </c>
    </row>
    <row r="59" spans="1:7">
      <c r="A59">
        <v>57</v>
      </c>
      <c r="B59">
        <v>19561017.57661466</v>
      </c>
      <c r="C59">
        <v>580927.5234691206</v>
      </c>
      <c r="D59">
        <v>5648036.0798828</v>
      </c>
      <c r="E59">
        <v>2685773.891501706</v>
      </c>
      <c r="F59">
        <v>5506827.645932729</v>
      </c>
      <c r="G59">
        <v>5139452.435828298</v>
      </c>
    </row>
    <row r="60" spans="1:7">
      <c r="A60">
        <v>58</v>
      </c>
      <c r="B60">
        <v>19333600.27705248</v>
      </c>
      <c r="C60">
        <v>583789.9300146339</v>
      </c>
      <c r="D60">
        <v>5581609.420784353</v>
      </c>
      <c r="E60">
        <v>2685440.574464742</v>
      </c>
      <c r="F60">
        <v>5396856.606190813</v>
      </c>
      <c r="G60">
        <v>5085903.745597943</v>
      </c>
    </row>
    <row r="61" spans="1:7">
      <c r="A61">
        <v>59</v>
      </c>
      <c r="B61">
        <v>19370827.69036715</v>
      </c>
      <c r="C61">
        <v>582802.100243873</v>
      </c>
      <c r="D61">
        <v>5575584.943553299</v>
      </c>
      <c r="E61">
        <v>2685678.320151808</v>
      </c>
      <c r="F61">
        <v>5432331.414179198</v>
      </c>
      <c r="G61">
        <v>5094430.912238979</v>
      </c>
    </row>
    <row r="62" spans="1:7">
      <c r="A62">
        <v>60</v>
      </c>
      <c r="B62">
        <v>19185022.66308757</v>
      </c>
      <c r="C62">
        <v>585279.0972081136</v>
      </c>
      <c r="D62">
        <v>5523900.598134305</v>
      </c>
      <c r="E62">
        <v>2685365.023394359</v>
      </c>
      <c r="F62">
        <v>5339843.730978817</v>
      </c>
      <c r="G62">
        <v>5050634.21337198</v>
      </c>
    </row>
    <row r="63" spans="1:7">
      <c r="A63">
        <v>61</v>
      </c>
      <c r="B63">
        <v>19215351.77332687</v>
      </c>
      <c r="C63">
        <v>585014.1999928239</v>
      </c>
      <c r="D63">
        <v>5525667.599282599</v>
      </c>
      <c r="E63">
        <v>2685780.046363537</v>
      </c>
      <c r="F63">
        <v>5361053.594046673</v>
      </c>
      <c r="G63">
        <v>5057836.333641242</v>
      </c>
    </row>
    <row r="64" spans="1:7">
      <c r="A64">
        <v>62</v>
      </c>
      <c r="B64">
        <v>19118347.87035953</v>
      </c>
      <c r="C64">
        <v>585479.0274525955</v>
      </c>
      <c r="D64">
        <v>5471187.644643335</v>
      </c>
      <c r="E64">
        <v>2685881.187303638</v>
      </c>
      <c r="F64">
        <v>5341307.298728262</v>
      </c>
      <c r="G64">
        <v>5034492.712231693</v>
      </c>
    </row>
    <row r="65" spans="1:7">
      <c r="A65">
        <v>63</v>
      </c>
      <c r="B65">
        <v>19149910.32164749</v>
      </c>
      <c r="C65">
        <v>585358.0195168834</v>
      </c>
      <c r="D65">
        <v>5476616.92777768</v>
      </c>
      <c r="E65">
        <v>2686315.164582366</v>
      </c>
      <c r="F65">
        <v>5359601.105033863</v>
      </c>
      <c r="G65">
        <v>5042019.104736699</v>
      </c>
    </row>
    <row r="66" spans="1:7">
      <c r="A66">
        <v>64</v>
      </c>
      <c r="B66">
        <v>18571243.61909476</v>
      </c>
      <c r="C66">
        <v>595917.6600229429</v>
      </c>
      <c r="D66">
        <v>5329428.946765809</v>
      </c>
      <c r="E66">
        <v>2686545.768178069</v>
      </c>
      <c r="F66">
        <v>5054986.900480638</v>
      </c>
      <c r="G66">
        <v>4904364.343647304</v>
      </c>
    </row>
    <row r="67" spans="1:7">
      <c r="A67">
        <v>65</v>
      </c>
      <c r="B67">
        <v>18218946.08103612</v>
      </c>
      <c r="C67">
        <v>603666.2834273495</v>
      </c>
      <c r="D67">
        <v>5234075.871061722</v>
      </c>
      <c r="E67">
        <v>2687365.163935891</v>
      </c>
      <c r="F67">
        <v>4873273.903663199</v>
      </c>
      <c r="G67">
        <v>4820564.858947959</v>
      </c>
    </row>
    <row r="68" spans="1:7">
      <c r="A68">
        <v>66</v>
      </c>
      <c r="B68">
        <v>17862979.34589881</v>
      </c>
      <c r="C68">
        <v>612518.5370748679</v>
      </c>
      <c r="D68">
        <v>5141883.366428933</v>
      </c>
      <c r="E68">
        <v>2688300.515817336</v>
      </c>
      <c r="F68">
        <v>4684392.062628627</v>
      </c>
      <c r="G68">
        <v>4735884.863949046</v>
      </c>
    </row>
    <row r="69" spans="1:7">
      <c r="A69">
        <v>67</v>
      </c>
      <c r="B69">
        <v>17542069.94194401</v>
      </c>
      <c r="C69">
        <v>617898.4035283348</v>
      </c>
      <c r="D69">
        <v>5007199.115039838</v>
      </c>
      <c r="E69">
        <v>2688777.621292257</v>
      </c>
      <c r="F69">
        <v>4570068.89882387</v>
      </c>
      <c r="G69">
        <v>4658125.903259711</v>
      </c>
    </row>
    <row r="70" spans="1:7">
      <c r="A70">
        <v>68</v>
      </c>
      <c r="B70">
        <v>17407750.54036638</v>
      </c>
      <c r="C70">
        <v>620561.1285029042</v>
      </c>
      <c r="D70">
        <v>4958764.498272687</v>
      </c>
      <c r="E70">
        <v>2688888.819878943</v>
      </c>
      <c r="F70">
        <v>4514038.979022264</v>
      </c>
      <c r="G70">
        <v>4625497.114689577</v>
      </c>
    </row>
    <row r="71" spans="1:7">
      <c r="A71">
        <v>69</v>
      </c>
      <c r="B71">
        <v>17407062.9655812</v>
      </c>
      <c r="C71">
        <v>621376.7911982625</v>
      </c>
      <c r="D71">
        <v>4965693.862755232</v>
      </c>
      <c r="E71">
        <v>2689188.131298301</v>
      </c>
      <c r="F71">
        <v>4505235.108208568</v>
      </c>
      <c r="G71">
        <v>4625569.072120835</v>
      </c>
    </row>
    <row r="72" spans="1:7">
      <c r="A72">
        <v>70</v>
      </c>
      <c r="B72">
        <v>17132521.48134523</v>
      </c>
      <c r="C72">
        <v>630114.5312186053</v>
      </c>
      <c r="D72">
        <v>4904210.810511786</v>
      </c>
      <c r="E72">
        <v>2690024.396375397</v>
      </c>
      <c r="F72">
        <v>4347838.835406761</v>
      </c>
      <c r="G72">
        <v>4560332.907832678</v>
      </c>
    </row>
    <row r="73" spans="1:7">
      <c r="A73">
        <v>71</v>
      </c>
      <c r="B73">
        <v>16879948.3354007</v>
      </c>
      <c r="C73">
        <v>638357.9668469109</v>
      </c>
      <c r="D73">
        <v>4841312.912467246</v>
      </c>
      <c r="E73">
        <v>2690800.552174718</v>
      </c>
      <c r="F73">
        <v>4209537.234357877</v>
      </c>
      <c r="G73">
        <v>4499939.669553947</v>
      </c>
    </row>
    <row r="74" spans="1:7">
      <c r="A74">
        <v>72</v>
      </c>
      <c r="B74">
        <v>16781614.84676576</v>
      </c>
      <c r="C74">
        <v>641402.4743727068</v>
      </c>
      <c r="D74">
        <v>4798834.619691972</v>
      </c>
      <c r="E74">
        <v>2691621.725460522</v>
      </c>
      <c r="F74">
        <v>4173489.040580284</v>
      </c>
      <c r="G74">
        <v>4476266.98666028</v>
      </c>
    </row>
    <row r="75" spans="1:7">
      <c r="A75">
        <v>73</v>
      </c>
      <c r="B75">
        <v>16789641.60703249</v>
      </c>
      <c r="C75">
        <v>642250.6479773729</v>
      </c>
      <c r="D75">
        <v>4816459.186476052</v>
      </c>
      <c r="E75">
        <v>2691700.54194855</v>
      </c>
      <c r="F75">
        <v>4160829.173031301</v>
      </c>
      <c r="G75">
        <v>4478402.057599212</v>
      </c>
    </row>
    <row r="76" spans="1:7">
      <c r="A76">
        <v>74</v>
      </c>
      <c r="B76">
        <v>16687318.70212311</v>
      </c>
      <c r="C76">
        <v>645068.7191774391</v>
      </c>
      <c r="D76">
        <v>4782372.612824905</v>
      </c>
      <c r="E76">
        <v>2691875.224857466</v>
      </c>
      <c r="F76">
        <v>4114567.698184944</v>
      </c>
      <c r="G76">
        <v>4453434.447078352</v>
      </c>
    </row>
    <row r="77" spans="1:7">
      <c r="A77">
        <v>75</v>
      </c>
      <c r="B77">
        <v>16694821.76212264</v>
      </c>
      <c r="C77">
        <v>645701.3932005826</v>
      </c>
      <c r="D77">
        <v>4795599.999883777</v>
      </c>
      <c r="E77">
        <v>2691962.332994682</v>
      </c>
      <c r="F77">
        <v>4106095.224679813</v>
      </c>
      <c r="G77">
        <v>4455462.81136379</v>
      </c>
    </row>
    <row r="78" spans="1:7">
      <c r="A78">
        <v>76</v>
      </c>
      <c r="B78">
        <v>16496463.04754792</v>
      </c>
      <c r="C78">
        <v>652577.3888557864</v>
      </c>
      <c r="D78">
        <v>4750918.413032602</v>
      </c>
      <c r="E78">
        <v>2692143.317452389</v>
      </c>
      <c r="F78">
        <v>3993098.574614258</v>
      </c>
      <c r="G78">
        <v>4407725.353592885</v>
      </c>
    </row>
    <row r="79" spans="1:7">
      <c r="A79">
        <v>77</v>
      </c>
      <c r="B79">
        <v>16352620.79985283</v>
      </c>
      <c r="C79">
        <v>658464.2839739005</v>
      </c>
      <c r="D79">
        <v>4719389.129094525</v>
      </c>
      <c r="E79">
        <v>2692630.199590726</v>
      </c>
      <c r="F79">
        <v>3909256.523986737</v>
      </c>
      <c r="G79">
        <v>4372880.663206939</v>
      </c>
    </row>
    <row r="80" spans="1:7">
      <c r="A80">
        <v>78</v>
      </c>
      <c r="B80">
        <v>16301360.84347687</v>
      </c>
      <c r="C80">
        <v>659514.1625891901</v>
      </c>
      <c r="D80">
        <v>4688260.563186254</v>
      </c>
      <c r="E80">
        <v>2692994.575231227</v>
      </c>
      <c r="F80">
        <v>3900420.01789798</v>
      </c>
      <c r="G80">
        <v>4360171.524572214</v>
      </c>
    </row>
    <row r="81" spans="1:7">
      <c r="A81">
        <v>79</v>
      </c>
      <c r="B81">
        <v>16309932.64732358</v>
      </c>
      <c r="C81">
        <v>659943.7277839221</v>
      </c>
      <c r="D81">
        <v>4698490.209135488</v>
      </c>
      <c r="E81">
        <v>2693085.888092028</v>
      </c>
      <c r="F81">
        <v>3896110.611058965</v>
      </c>
      <c r="G81">
        <v>4362302.211253181</v>
      </c>
    </row>
    <row r="82" spans="1:7">
      <c r="A82">
        <v>80</v>
      </c>
      <c r="B82">
        <v>16180874.1244826</v>
      </c>
      <c r="C82">
        <v>664231.192049257</v>
      </c>
      <c r="D82">
        <v>4657082.311021625</v>
      </c>
      <c r="E82">
        <v>2693347.074187812</v>
      </c>
      <c r="F82">
        <v>3835334.899038965</v>
      </c>
      <c r="G82">
        <v>4330878.648184943</v>
      </c>
    </row>
    <row r="83" spans="1:7">
      <c r="A83">
        <v>81</v>
      </c>
      <c r="B83">
        <v>16196589.83780992</v>
      </c>
      <c r="C83">
        <v>664090.9875014541</v>
      </c>
      <c r="D83">
        <v>4662841.547554504</v>
      </c>
      <c r="E83">
        <v>2693517.165218124</v>
      </c>
      <c r="F83">
        <v>3841527.411197024</v>
      </c>
      <c r="G83">
        <v>4334612.726338813</v>
      </c>
    </row>
    <row r="84" spans="1:7">
      <c r="A84">
        <v>82</v>
      </c>
      <c r="B84">
        <v>16083837.51121444</v>
      </c>
      <c r="C84">
        <v>668412.752074389</v>
      </c>
      <c r="D84">
        <v>4635711.883199429</v>
      </c>
      <c r="E84">
        <v>2693620.135930083</v>
      </c>
      <c r="F84">
        <v>3778760.282037908</v>
      </c>
      <c r="G84">
        <v>4307332.457972628</v>
      </c>
    </row>
    <row r="85" spans="1:7">
      <c r="A85">
        <v>83</v>
      </c>
      <c r="B85">
        <v>16096964.76558838</v>
      </c>
      <c r="C85">
        <v>668309.0106075053</v>
      </c>
      <c r="D85">
        <v>4644057.304138589</v>
      </c>
      <c r="E85">
        <v>2693618.624050836</v>
      </c>
      <c r="F85">
        <v>3780466.439284378</v>
      </c>
      <c r="G85">
        <v>4310513.387507076</v>
      </c>
    </row>
    <row r="86" spans="1:7">
      <c r="A86">
        <v>84</v>
      </c>
      <c r="B86">
        <v>16029799.20737148</v>
      </c>
      <c r="C86">
        <v>671350.8825578799</v>
      </c>
      <c r="D86">
        <v>4631806.30381619</v>
      </c>
      <c r="E86">
        <v>2693739.027033004</v>
      </c>
      <c r="F86">
        <v>3738609.639022108</v>
      </c>
      <c r="G86">
        <v>4294293.354942292</v>
      </c>
    </row>
    <row r="87" spans="1:7">
      <c r="A87">
        <v>85</v>
      </c>
      <c r="B87">
        <v>16018544.40387434</v>
      </c>
      <c r="C87">
        <v>671937.8737677945</v>
      </c>
      <c r="D87">
        <v>4627677.528960026</v>
      </c>
      <c r="E87">
        <v>2693892.969589502</v>
      </c>
      <c r="F87">
        <v>3733428.91637508</v>
      </c>
      <c r="G87">
        <v>4291607.115181938</v>
      </c>
    </row>
    <row r="88" spans="1:7">
      <c r="A88">
        <v>86</v>
      </c>
      <c r="B88">
        <v>15748507.55788586</v>
      </c>
      <c r="C88">
        <v>682346.7318526607</v>
      </c>
      <c r="D88">
        <v>4539957.10898845</v>
      </c>
      <c r="E88">
        <v>2694727.797511112</v>
      </c>
      <c r="F88">
        <v>3605453.186502805</v>
      </c>
      <c r="G88">
        <v>4226022.733030829</v>
      </c>
    </row>
    <row r="89" spans="1:7">
      <c r="A89">
        <v>87</v>
      </c>
      <c r="B89">
        <v>15558307.02682978</v>
      </c>
      <c r="C89">
        <v>689982.9539470507</v>
      </c>
      <c r="D89">
        <v>4472012.702700878</v>
      </c>
      <c r="E89">
        <v>2695503.938220224</v>
      </c>
      <c r="F89">
        <v>3521361.008940527</v>
      </c>
      <c r="G89">
        <v>4179446.423021103</v>
      </c>
    </row>
    <row r="90" spans="1:7">
      <c r="A90">
        <v>88</v>
      </c>
      <c r="B90">
        <v>15364454.25854962</v>
      </c>
      <c r="C90">
        <v>701494.4293070633</v>
      </c>
      <c r="D90">
        <v>4436507.128260538</v>
      </c>
      <c r="E90">
        <v>2696468.795661643</v>
      </c>
      <c r="F90">
        <v>3397509.454982216</v>
      </c>
      <c r="G90">
        <v>4132474.450338155</v>
      </c>
    </row>
    <row r="91" spans="1:7">
      <c r="A91">
        <v>89</v>
      </c>
      <c r="B91">
        <v>15267818.47815328</v>
      </c>
      <c r="C91">
        <v>707306.6804546948</v>
      </c>
      <c r="D91">
        <v>4415681.985196308</v>
      </c>
      <c r="E91">
        <v>2696967.00367215</v>
      </c>
      <c r="F91">
        <v>3338801.243602838</v>
      </c>
      <c r="G91">
        <v>4109061.565227288</v>
      </c>
    </row>
    <row r="92" spans="1:7">
      <c r="A92">
        <v>90</v>
      </c>
      <c r="B92">
        <v>15156958.8095723</v>
      </c>
      <c r="C92">
        <v>713998.765281393</v>
      </c>
      <c r="D92">
        <v>4384192.473141685</v>
      </c>
      <c r="E92">
        <v>2697806.932832199</v>
      </c>
      <c r="F92">
        <v>3279108.456286451</v>
      </c>
      <c r="G92">
        <v>4081852.182030569</v>
      </c>
    </row>
    <row r="93" spans="1:7">
      <c r="A93">
        <v>91</v>
      </c>
      <c r="B93">
        <v>14995291.84400064</v>
      </c>
      <c r="C93">
        <v>721786.0604772697</v>
      </c>
      <c r="D93">
        <v>4324822.951652301</v>
      </c>
      <c r="E93">
        <v>2698546.986661816</v>
      </c>
      <c r="F93">
        <v>3208264.189268304</v>
      </c>
      <c r="G93">
        <v>4041871.655940956</v>
      </c>
    </row>
    <row r="94" spans="1:7">
      <c r="A94">
        <v>92</v>
      </c>
      <c r="B94">
        <v>14828546.3450653</v>
      </c>
      <c r="C94">
        <v>731033.8089072367</v>
      </c>
      <c r="D94">
        <v>4270527.791066132</v>
      </c>
      <c r="E94">
        <v>2699349.276151102</v>
      </c>
      <c r="F94">
        <v>3126940.115946062</v>
      </c>
      <c r="G94">
        <v>4000695.352994767</v>
      </c>
    </row>
    <row r="95" spans="1:7">
      <c r="A95">
        <v>93</v>
      </c>
      <c r="B95">
        <v>14769742.51468547</v>
      </c>
      <c r="C95">
        <v>736612.9721797362</v>
      </c>
      <c r="D95">
        <v>4257308.739715974</v>
      </c>
      <c r="E95">
        <v>2700361.863418721</v>
      </c>
      <c r="F95">
        <v>3089454.158537262</v>
      </c>
      <c r="G95">
        <v>3986004.780833772</v>
      </c>
    </row>
    <row r="96" spans="1:7">
      <c r="A96">
        <v>94</v>
      </c>
      <c r="B96">
        <v>14704556.76370185</v>
      </c>
      <c r="C96">
        <v>741319.8595109307</v>
      </c>
      <c r="D96">
        <v>4244313.992196018</v>
      </c>
      <c r="E96">
        <v>2700643.596035748</v>
      </c>
      <c r="F96">
        <v>3048457.566735683</v>
      </c>
      <c r="G96">
        <v>3969821.74922347</v>
      </c>
    </row>
    <row r="97" spans="1:7">
      <c r="A97">
        <v>95</v>
      </c>
      <c r="B97">
        <v>14707307.7171318</v>
      </c>
      <c r="C97">
        <v>740232.0184735411</v>
      </c>
      <c r="D97">
        <v>4234677.192119068</v>
      </c>
      <c r="E97">
        <v>2700754.463451653</v>
      </c>
      <c r="F97">
        <v>3061207.174665423</v>
      </c>
      <c r="G97">
        <v>3970436.868422117</v>
      </c>
    </row>
    <row r="98" spans="1:7">
      <c r="A98">
        <v>96</v>
      </c>
      <c r="B98">
        <v>14632212.5977771</v>
      </c>
      <c r="C98">
        <v>745666.4771924221</v>
      </c>
      <c r="D98">
        <v>4220026.410572057</v>
      </c>
      <c r="E98">
        <v>2701012.723622399</v>
      </c>
      <c r="F98">
        <v>3013460.731292525</v>
      </c>
      <c r="G98">
        <v>3952046.255097694</v>
      </c>
    </row>
    <row r="99" spans="1:7">
      <c r="A99">
        <v>97</v>
      </c>
      <c r="B99">
        <v>14570436.19341499</v>
      </c>
      <c r="C99">
        <v>747959.1971085307</v>
      </c>
      <c r="D99">
        <v>4183044.455002161</v>
      </c>
      <c r="E99">
        <v>2701511.417129456</v>
      </c>
      <c r="F99">
        <v>3001386.716522285</v>
      </c>
      <c r="G99">
        <v>3936534.407652562</v>
      </c>
    </row>
    <row r="100" spans="1:7">
      <c r="A100">
        <v>98</v>
      </c>
      <c r="B100">
        <v>14566593.82922044</v>
      </c>
      <c r="C100">
        <v>748343.85594581</v>
      </c>
      <c r="D100">
        <v>4182773.54630126</v>
      </c>
      <c r="E100">
        <v>2701543.817231509</v>
      </c>
      <c r="F100">
        <v>2998380.088146488</v>
      </c>
      <c r="G100">
        <v>3935552.521595375</v>
      </c>
    </row>
    <row r="101" spans="1:7">
      <c r="A101">
        <v>99</v>
      </c>
      <c r="B101">
        <v>14424740.96046518</v>
      </c>
      <c r="C101">
        <v>757119.3604768426</v>
      </c>
      <c r="D101">
        <v>4135523.638400232</v>
      </c>
      <c r="E101">
        <v>2702178.099145432</v>
      </c>
      <c r="F101">
        <v>2929512.230635238</v>
      </c>
      <c r="G101">
        <v>3900407.631807435</v>
      </c>
    </row>
    <row r="102" spans="1:7">
      <c r="A102">
        <v>100</v>
      </c>
      <c r="B102">
        <v>14321959.44267634</v>
      </c>
      <c r="C102">
        <v>765864.5957306037</v>
      </c>
      <c r="D102">
        <v>4110383.837490155</v>
      </c>
      <c r="E102">
        <v>2703070.959414599</v>
      </c>
      <c r="F102">
        <v>2867984.769603469</v>
      </c>
      <c r="G102">
        <v>3874655.280437509</v>
      </c>
    </row>
    <row r="103" spans="1:7">
      <c r="A103">
        <v>101</v>
      </c>
      <c r="B103">
        <v>14303390.40375863</v>
      </c>
      <c r="C103">
        <v>766151.6120039725</v>
      </c>
      <c r="D103">
        <v>4087432.338375756</v>
      </c>
      <c r="E103">
        <v>2703635.316805054</v>
      </c>
      <c r="F103">
        <v>2876402.503569801</v>
      </c>
      <c r="G103">
        <v>3869768.633004045</v>
      </c>
    </row>
    <row r="104" spans="1:7">
      <c r="A104">
        <v>102</v>
      </c>
      <c r="B104">
        <v>14306883.74776942</v>
      </c>
      <c r="C104">
        <v>765586.4696466706</v>
      </c>
      <c r="D104">
        <v>4085027.377224647</v>
      </c>
      <c r="E104">
        <v>2703663.507492692</v>
      </c>
      <c r="F104">
        <v>2881962.26879281</v>
      </c>
      <c r="G104">
        <v>3870644.124612598</v>
      </c>
    </row>
    <row r="105" spans="1:7">
      <c r="A105">
        <v>103</v>
      </c>
      <c r="B105">
        <v>14268624.24353613</v>
      </c>
      <c r="C105">
        <v>769963.5392947596</v>
      </c>
      <c r="D105">
        <v>4087224.823490589</v>
      </c>
      <c r="E105">
        <v>2703821.888769349</v>
      </c>
      <c r="F105">
        <v>2846479.456840448</v>
      </c>
      <c r="G105">
        <v>3861134.535140988</v>
      </c>
    </row>
    <row r="106" spans="1:7">
      <c r="A106">
        <v>104</v>
      </c>
      <c r="B106">
        <v>14274134.47394502</v>
      </c>
      <c r="C106">
        <v>769477.4654154642</v>
      </c>
      <c r="D106">
        <v>4086572.723647208</v>
      </c>
      <c r="E106">
        <v>2703881.585367279</v>
      </c>
      <c r="F106">
        <v>2851660.814560611</v>
      </c>
      <c r="G106">
        <v>3862541.884954461</v>
      </c>
    </row>
    <row r="107" spans="1:7">
      <c r="A107">
        <v>105</v>
      </c>
      <c r="B107">
        <v>14184751.00896476</v>
      </c>
      <c r="C107">
        <v>775938.0975427136</v>
      </c>
      <c r="D107">
        <v>4061115.538104169</v>
      </c>
      <c r="E107">
        <v>2704207.29180654</v>
      </c>
      <c r="F107">
        <v>2803233.340069792</v>
      </c>
      <c r="G107">
        <v>3840256.741441545</v>
      </c>
    </row>
    <row r="108" spans="1:7">
      <c r="A108">
        <v>106</v>
      </c>
      <c r="B108">
        <v>14122088.00049649</v>
      </c>
      <c r="C108">
        <v>780182.2205674821</v>
      </c>
      <c r="D108">
        <v>4038862.680990469</v>
      </c>
      <c r="E108">
        <v>2704508.406594976</v>
      </c>
      <c r="F108">
        <v>2773896.251875098</v>
      </c>
      <c r="G108">
        <v>3824638.440468462</v>
      </c>
    </row>
    <row r="109" spans="1:7">
      <c r="A109">
        <v>107</v>
      </c>
      <c r="B109">
        <v>14087332.57961607</v>
      </c>
      <c r="C109">
        <v>782532.46102648</v>
      </c>
      <c r="D109">
        <v>4022008.875708859</v>
      </c>
      <c r="E109">
        <v>2704903.852427961</v>
      </c>
      <c r="F109">
        <v>2761974.164069865</v>
      </c>
      <c r="G109">
        <v>3815913.226382908</v>
      </c>
    </row>
    <row r="110" spans="1:7">
      <c r="A110">
        <v>108</v>
      </c>
      <c r="B110">
        <v>14082352.45028506</v>
      </c>
      <c r="C110">
        <v>782538.100161173</v>
      </c>
      <c r="D110">
        <v>4017356.079739127</v>
      </c>
      <c r="E110">
        <v>2704943.456055029</v>
      </c>
      <c r="F110">
        <v>2762937.713942779</v>
      </c>
      <c r="G110">
        <v>3814577.10038695</v>
      </c>
    </row>
    <row r="111" spans="1:7">
      <c r="A111">
        <v>109</v>
      </c>
      <c r="B111">
        <v>13946645.84121983</v>
      </c>
      <c r="C111">
        <v>793897.7763095091</v>
      </c>
      <c r="D111">
        <v>3981766.045872176</v>
      </c>
      <c r="E111">
        <v>2705595.847802663</v>
      </c>
      <c r="F111">
        <v>2684871.374295395</v>
      </c>
      <c r="G111">
        <v>3780514.796940092</v>
      </c>
    </row>
    <row r="112" spans="1:7">
      <c r="A112">
        <v>110</v>
      </c>
      <c r="B112">
        <v>13835554.02647963</v>
      </c>
      <c r="C112">
        <v>801749.7066976877</v>
      </c>
      <c r="D112">
        <v>3936300.651930975</v>
      </c>
      <c r="E112">
        <v>2706300.516335022</v>
      </c>
      <c r="F112">
        <v>2638859.737105891</v>
      </c>
      <c r="G112">
        <v>3752343.414410055</v>
      </c>
    </row>
    <row r="113" spans="1:7">
      <c r="A113">
        <v>111</v>
      </c>
      <c r="B113">
        <v>13766944.2935404</v>
      </c>
      <c r="C113">
        <v>807142.6486236539</v>
      </c>
      <c r="D113">
        <v>3912401.55100007</v>
      </c>
      <c r="E113">
        <v>2706655.591223607</v>
      </c>
      <c r="F113">
        <v>2605776.582855552</v>
      </c>
      <c r="G113">
        <v>3734967.919837515</v>
      </c>
    </row>
    <row r="114" spans="1:7">
      <c r="A114">
        <v>112</v>
      </c>
      <c r="B114">
        <v>13665614.0750638</v>
      </c>
      <c r="C114">
        <v>817523.8643684546</v>
      </c>
      <c r="D114">
        <v>3884954.247554265</v>
      </c>
      <c r="E114">
        <v>2707546.757414874</v>
      </c>
      <c r="F114">
        <v>2546345.301100065</v>
      </c>
      <c r="G114">
        <v>3709243.904626144</v>
      </c>
    </row>
    <row r="115" spans="1:7">
      <c r="A115">
        <v>113</v>
      </c>
      <c r="B115">
        <v>13557722.83921817</v>
      </c>
      <c r="C115">
        <v>828485.5993866514</v>
      </c>
      <c r="D115">
        <v>3852357.606369082</v>
      </c>
      <c r="E115">
        <v>2708474.862294661</v>
      </c>
      <c r="F115">
        <v>2486709.086428235</v>
      </c>
      <c r="G115">
        <v>3681695.684739543</v>
      </c>
    </row>
    <row r="116" spans="1:7">
      <c r="A116">
        <v>114</v>
      </c>
      <c r="B116">
        <v>13500392.39983997</v>
      </c>
      <c r="C116">
        <v>835304.4625364046</v>
      </c>
      <c r="D116">
        <v>3835425.6332556</v>
      </c>
      <c r="E116">
        <v>2709227.868663335</v>
      </c>
      <c r="F116">
        <v>2453614.123335517</v>
      </c>
      <c r="G116">
        <v>3666820.312049118</v>
      </c>
    </row>
    <row r="117" spans="1:7">
      <c r="A117">
        <v>115</v>
      </c>
      <c r="B117">
        <v>13460308.96501761</v>
      </c>
      <c r="C117">
        <v>838040.7355885244</v>
      </c>
      <c r="D117">
        <v>3818302.059667096</v>
      </c>
      <c r="E117">
        <v>2709308.759889496</v>
      </c>
      <c r="F117">
        <v>2437998.521008198</v>
      </c>
      <c r="G117">
        <v>3656658.8888643</v>
      </c>
    </row>
    <row r="118" spans="1:7">
      <c r="A118">
        <v>116</v>
      </c>
      <c r="B118">
        <v>13410372.65881593</v>
      </c>
      <c r="C118">
        <v>842645.2557514601</v>
      </c>
      <c r="D118">
        <v>3798388.615239418</v>
      </c>
      <c r="E118">
        <v>2709730.063334836</v>
      </c>
      <c r="F118">
        <v>2415696.070683139</v>
      </c>
      <c r="G118">
        <v>3643912.653807079</v>
      </c>
    </row>
    <row r="119" spans="1:7">
      <c r="A119">
        <v>117</v>
      </c>
      <c r="B119">
        <v>13391937.97797089</v>
      </c>
      <c r="C119">
        <v>846660.6364899615</v>
      </c>
      <c r="D119">
        <v>3801905.179670551</v>
      </c>
      <c r="E119">
        <v>2710035.668835576</v>
      </c>
      <c r="F119">
        <v>2394358.187035854</v>
      </c>
      <c r="G119">
        <v>3638978.305938944</v>
      </c>
    </row>
    <row r="120" spans="1:7">
      <c r="A120">
        <v>118</v>
      </c>
      <c r="B120">
        <v>13390870.38192583</v>
      </c>
      <c r="C120">
        <v>845891.6735442393</v>
      </c>
      <c r="D120">
        <v>3796045.366515274</v>
      </c>
      <c r="E120">
        <v>2710070.884740483</v>
      </c>
      <c r="F120">
        <v>2400164.920877593</v>
      </c>
      <c r="G120">
        <v>3638697.536248245</v>
      </c>
    </row>
    <row r="121" spans="1:7">
      <c r="A121">
        <v>119</v>
      </c>
      <c r="B121">
        <v>13327438.0865425</v>
      </c>
      <c r="C121">
        <v>853294.1586582686</v>
      </c>
      <c r="D121">
        <v>3779132.728626179</v>
      </c>
      <c r="E121">
        <v>2710564.908387674</v>
      </c>
      <c r="F121">
        <v>2362148.549491354</v>
      </c>
      <c r="G121">
        <v>3622297.741379026</v>
      </c>
    </row>
    <row r="122" spans="1:7">
      <c r="A122">
        <v>120</v>
      </c>
      <c r="B122">
        <v>13243064.30436703</v>
      </c>
      <c r="C122">
        <v>863232.2531191163</v>
      </c>
      <c r="D122">
        <v>3753164.465019903</v>
      </c>
      <c r="E122">
        <v>2711351.699825803</v>
      </c>
      <c r="F122">
        <v>2314931.777123272</v>
      </c>
      <c r="G122">
        <v>3600384.109278938</v>
      </c>
    </row>
    <row r="123" spans="1:7">
      <c r="A123">
        <v>121</v>
      </c>
      <c r="B123">
        <v>13176828.43584162</v>
      </c>
      <c r="C123">
        <v>869979.3448637092</v>
      </c>
      <c r="D123">
        <v>3726307.4705886</v>
      </c>
      <c r="E123">
        <v>2711938.752892912</v>
      </c>
      <c r="F123">
        <v>2285313.316522433</v>
      </c>
      <c r="G123">
        <v>3583289.550973968</v>
      </c>
    </row>
    <row r="124" spans="1:7">
      <c r="A124">
        <v>122</v>
      </c>
      <c r="B124">
        <v>13122045.45526956</v>
      </c>
      <c r="C124">
        <v>876004.3688614648</v>
      </c>
      <c r="D124">
        <v>3702015.497654451</v>
      </c>
      <c r="E124">
        <v>2712652.134169882</v>
      </c>
      <c r="F124">
        <v>2262457.489983319</v>
      </c>
      <c r="G124">
        <v>3568915.964600442</v>
      </c>
    </row>
    <row r="125" spans="1:7">
      <c r="A125">
        <v>123</v>
      </c>
      <c r="B125">
        <v>13067557.44964167</v>
      </c>
      <c r="C125">
        <v>882737.5496313213</v>
      </c>
      <c r="D125">
        <v>3680327.601303042</v>
      </c>
      <c r="E125">
        <v>2713404.326419999</v>
      </c>
      <c r="F125">
        <v>2236437.429190301</v>
      </c>
      <c r="G125">
        <v>3554650.543097004</v>
      </c>
    </row>
    <row r="126" spans="1:7">
      <c r="A126">
        <v>124</v>
      </c>
      <c r="B126">
        <v>13038279.66897915</v>
      </c>
      <c r="C126">
        <v>888236.4120155361</v>
      </c>
      <c r="D126">
        <v>3675867.58965685</v>
      </c>
      <c r="E126">
        <v>2713934.195990831</v>
      </c>
      <c r="F126">
        <v>2213368.349294598</v>
      </c>
      <c r="G126">
        <v>3546873.122021338</v>
      </c>
    </row>
    <row r="127" spans="1:7">
      <c r="A127">
        <v>125</v>
      </c>
      <c r="B127">
        <v>13040593.46452413</v>
      </c>
      <c r="C127">
        <v>888648.4005290344</v>
      </c>
      <c r="D127">
        <v>3679552.870979738</v>
      </c>
      <c r="E127">
        <v>2713949.925676906</v>
      </c>
      <c r="F127">
        <v>2211022.293224888</v>
      </c>
      <c r="G127">
        <v>3547419.974113563</v>
      </c>
    </row>
    <row r="128" spans="1:7">
      <c r="A128">
        <v>126</v>
      </c>
      <c r="B128">
        <v>13028657.18174136</v>
      </c>
      <c r="C128">
        <v>890637.9590921132</v>
      </c>
      <c r="D128">
        <v>3679181.100399781</v>
      </c>
      <c r="E128">
        <v>2713983.614212839</v>
      </c>
      <c r="F128">
        <v>2200518.520192958</v>
      </c>
      <c r="G128">
        <v>3544335.987843671</v>
      </c>
    </row>
    <row r="129" spans="1:7">
      <c r="A129">
        <v>127</v>
      </c>
      <c r="B129">
        <v>13030582.62931098</v>
      </c>
      <c r="C129">
        <v>890500.3799647149</v>
      </c>
      <c r="D129">
        <v>3679638.203792587</v>
      </c>
      <c r="E129">
        <v>2714011.779017188</v>
      </c>
      <c r="F129">
        <v>2201641.740905535</v>
      </c>
      <c r="G129">
        <v>3544790.525630958</v>
      </c>
    </row>
    <row r="130" spans="1:7">
      <c r="A130">
        <v>128</v>
      </c>
      <c r="B130">
        <v>13002416.72176662</v>
      </c>
      <c r="C130">
        <v>892669.9019150462</v>
      </c>
      <c r="D130">
        <v>3664500.916396723</v>
      </c>
      <c r="E130">
        <v>2714198.484189634</v>
      </c>
      <c r="F130">
        <v>2193502.566830303</v>
      </c>
      <c r="G130">
        <v>3537544.852434909</v>
      </c>
    </row>
    <row r="131" spans="1:7">
      <c r="A131">
        <v>129</v>
      </c>
      <c r="B131">
        <v>13002743.37861462</v>
      </c>
      <c r="C131">
        <v>892573.4803935136</v>
      </c>
      <c r="D131">
        <v>3663695.312523434</v>
      </c>
      <c r="E131">
        <v>2714237.38461152</v>
      </c>
      <c r="F131">
        <v>2194608.538341351</v>
      </c>
      <c r="G131">
        <v>3537628.662744797</v>
      </c>
    </row>
    <row r="132" spans="1:7">
      <c r="A132">
        <v>130</v>
      </c>
      <c r="B132">
        <v>12940545.76256924</v>
      </c>
      <c r="C132">
        <v>901133.6823180425</v>
      </c>
      <c r="D132">
        <v>3645266.009819521</v>
      </c>
      <c r="E132">
        <v>2714814.113446658</v>
      </c>
      <c r="F132">
        <v>2158178.150129585</v>
      </c>
      <c r="G132">
        <v>3521153.80685543</v>
      </c>
    </row>
    <row r="133" spans="1:7">
      <c r="A133">
        <v>131</v>
      </c>
      <c r="B133">
        <v>12877562.17325844</v>
      </c>
      <c r="C133">
        <v>910006.7328602085</v>
      </c>
      <c r="D133">
        <v>3625119.474431057</v>
      </c>
      <c r="E133">
        <v>2715474.246607484</v>
      </c>
      <c r="F133">
        <v>2122504.112371467</v>
      </c>
      <c r="G133">
        <v>3504457.606988222</v>
      </c>
    </row>
    <row r="134" spans="1:7">
      <c r="A134">
        <v>132</v>
      </c>
      <c r="B134">
        <v>12814451.44848001</v>
      </c>
      <c r="C134">
        <v>920732.9542213011</v>
      </c>
      <c r="D134">
        <v>3609145.728658818</v>
      </c>
      <c r="E134">
        <v>2716306.283786107</v>
      </c>
      <c r="F134">
        <v>2080682.303108175</v>
      </c>
      <c r="G134">
        <v>3487584.178705604</v>
      </c>
    </row>
    <row r="135" spans="1:7">
      <c r="A135">
        <v>133</v>
      </c>
      <c r="B135">
        <v>12755995.02622577</v>
      </c>
      <c r="C135">
        <v>928922.2905089119</v>
      </c>
      <c r="D135">
        <v>3585934.703509449</v>
      </c>
      <c r="E135">
        <v>2717050.407113739</v>
      </c>
      <c r="F135">
        <v>2052160.750660759</v>
      </c>
      <c r="G135">
        <v>3471926.874432916</v>
      </c>
    </row>
    <row r="136" spans="1:7">
      <c r="A136">
        <v>134</v>
      </c>
      <c r="B136">
        <v>12689275.71778309</v>
      </c>
      <c r="C136">
        <v>939243.4694581325</v>
      </c>
      <c r="D136">
        <v>3561282.690101428</v>
      </c>
      <c r="E136">
        <v>2717967.467532335</v>
      </c>
      <c r="F136">
        <v>2016828.039468746</v>
      </c>
      <c r="G136">
        <v>3453954.051222445</v>
      </c>
    </row>
    <row r="137" spans="1:7">
      <c r="A137">
        <v>135</v>
      </c>
      <c r="B137">
        <v>12650071.49978046</v>
      </c>
      <c r="C137">
        <v>944923.046021931</v>
      </c>
      <c r="D137">
        <v>3545970.595113123</v>
      </c>
      <c r="E137">
        <v>2718411.952271068</v>
      </c>
      <c r="F137">
        <v>1997276.142427749</v>
      </c>
      <c r="G137">
        <v>3443489.763946585</v>
      </c>
    </row>
    <row r="138" spans="1:7">
      <c r="A138">
        <v>136</v>
      </c>
      <c r="B138">
        <v>12619668.73441553</v>
      </c>
      <c r="C138">
        <v>951180.3164132113</v>
      </c>
      <c r="D138">
        <v>3538248.284284154</v>
      </c>
      <c r="E138">
        <v>2718956.796385027</v>
      </c>
      <c r="F138">
        <v>1976181.012370828</v>
      </c>
      <c r="G138">
        <v>3435102.324962309</v>
      </c>
    </row>
    <row r="139" spans="1:7">
      <c r="A139">
        <v>137</v>
      </c>
      <c r="B139">
        <v>12584499.58039204</v>
      </c>
      <c r="C139">
        <v>957956.0009713874</v>
      </c>
      <c r="D139">
        <v>3528135.835072898</v>
      </c>
      <c r="E139">
        <v>2719499.770965521</v>
      </c>
      <c r="F139">
        <v>1953503.922463435</v>
      </c>
      <c r="G139">
        <v>3425404.050918802</v>
      </c>
    </row>
    <row r="140" spans="1:7">
      <c r="A140">
        <v>138</v>
      </c>
      <c r="B140">
        <v>12571238.27254476</v>
      </c>
      <c r="C140">
        <v>958325.7945385787</v>
      </c>
      <c r="D140">
        <v>3517280.776496856</v>
      </c>
      <c r="E140">
        <v>2719606.660721736</v>
      </c>
      <c r="F140">
        <v>1953996.270203278</v>
      </c>
      <c r="G140">
        <v>3422028.770584309</v>
      </c>
    </row>
    <row r="141" spans="1:7">
      <c r="A141">
        <v>139</v>
      </c>
      <c r="B141">
        <v>12571496.84425256</v>
      </c>
      <c r="C141">
        <v>957465.5762783698</v>
      </c>
      <c r="D141">
        <v>3513769.906246644</v>
      </c>
      <c r="E141">
        <v>2719635.712877901</v>
      </c>
      <c r="F141">
        <v>1958488.701022931</v>
      </c>
      <c r="G141">
        <v>3422136.947826714</v>
      </c>
    </row>
    <row r="142" spans="1:7">
      <c r="A142">
        <v>140</v>
      </c>
      <c r="B142">
        <v>12527317.4340137</v>
      </c>
      <c r="C142">
        <v>965701.698441389</v>
      </c>
      <c r="D142">
        <v>3499639.559319004</v>
      </c>
      <c r="E142">
        <v>2720298.568413835</v>
      </c>
      <c r="F142">
        <v>1931619.418721915</v>
      </c>
      <c r="G142">
        <v>3410058.189117561</v>
      </c>
    </row>
    <row r="143" spans="1:7">
      <c r="A143">
        <v>141</v>
      </c>
      <c r="B143">
        <v>12471506.66340939</v>
      </c>
      <c r="C143">
        <v>975693.1259608748</v>
      </c>
      <c r="D143">
        <v>3478448.424342684</v>
      </c>
      <c r="E143">
        <v>2721187.799339307</v>
      </c>
      <c r="F143">
        <v>1901430.049702953</v>
      </c>
      <c r="G143">
        <v>3394747.264063566</v>
      </c>
    </row>
    <row r="144" spans="1:7">
      <c r="A144">
        <v>142</v>
      </c>
      <c r="B144">
        <v>12425308.57400707</v>
      </c>
      <c r="C144">
        <v>985606.2556970646</v>
      </c>
      <c r="D144">
        <v>3464538.696002961</v>
      </c>
      <c r="E144">
        <v>2722022.220642332</v>
      </c>
      <c r="F144">
        <v>1871349.011060007</v>
      </c>
      <c r="G144">
        <v>3381792.390604705</v>
      </c>
    </row>
    <row r="145" spans="1:7">
      <c r="A145">
        <v>143</v>
      </c>
      <c r="B145">
        <v>12387076.81811067</v>
      </c>
      <c r="C145">
        <v>994185.3404975611</v>
      </c>
      <c r="D145">
        <v>3454083.14122186</v>
      </c>
      <c r="E145">
        <v>2722670.839814634</v>
      </c>
      <c r="F145">
        <v>1845048.067953981</v>
      </c>
      <c r="G145">
        <v>3371089.428622637</v>
      </c>
    </row>
    <row r="146" spans="1:7">
      <c r="A146">
        <v>144</v>
      </c>
      <c r="B146">
        <v>12348951.51701398</v>
      </c>
      <c r="C146">
        <v>1002394.558788609</v>
      </c>
      <c r="D146">
        <v>3442351.886565135</v>
      </c>
      <c r="E146">
        <v>2723271.435058547</v>
      </c>
      <c r="F146">
        <v>1820563.974172498</v>
      </c>
      <c r="G146">
        <v>3360369.662429195</v>
      </c>
    </row>
    <row r="147" spans="1:7">
      <c r="A147">
        <v>145</v>
      </c>
      <c r="B147">
        <v>12327830.29437579</v>
      </c>
      <c r="C147">
        <v>1005278.300939561</v>
      </c>
      <c r="D147">
        <v>3431014.647400801</v>
      </c>
      <c r="E147">
        <v>2723540.862919278</v>
      </c>
      <c r="F147">
        <v>1813413.285187593</v>
      </c>
      <c r="G147">
        <v>3354583.197928558</v>
      </c>
    </row>
    <row r="148" spans="1:7">
      <c r="A148">
        <v>146</v>
      </c>
      <c r="B148">
        <v>12313439.34991485</v>
      </c>
      <c r="C148">
        <v>1008211.568019668</v>
      </c>
      <c r="D148">
        <v>3423707.210399019</v>
      </c>
      <c r="E148">
        <v>2723925.462395103</v>
      </c>
      <c r="F148">
        <v>1807051.200398852</v>
      </c>
      <c r="G148">
        <v>3350543.908702207</v>
      </c>
    </row>
    <row r="149" spans="1:7">
      <c r="A149">
        <v>147</v>
      </c>
      <c r="B149">
        <v>12314507.8049463</v>
      </c>
      <c r="C149">
        <v>1007764.404056622</v>
      </c>
      <c r="D149">
        <v>3422925.811995965</v>
      </c>
      <c r="E149">
        <v>2723940.222500629</v>
      </c>
      <c r="F149">
        <v>1808995.882659346</v>
      </c>
      <c r="G149">
        <v>3350881.483733734</v>
      </c>
    </row>
    <row r="150" spans="1:7">
      <c r="A150">
        <v>148</v>
      </c>
      <c r="B150">
        <v>12309133.36530033</v>
      </c>
      <c r="C150">
        <v>1010966.548271507</v>
      </c>
      <c r="D150">
        <v>3426101.029210566</v>
      </c>
      <c r="E150">
        <v>2724148.987980655</v>
      </c>
      <c r="F150">
        <v>1798788.954281428</v>
      </c>
      <c r="G150">
        <v>3349127.845556173</v>
      </c>
    </row>
    <row r="151" spans="1:7">
      <c r="A151">
        <v>149</v>
      </c>
      <c r="B151">
        <v>12309009.01200126</v>
      </c>
      <c r="C151">
        <v>1010341.039579962</v>
      </c>
      <c r="D151">
        <v>3424019.207288634</v>
      </c>
      <c r="E151">
        <v>2724146.481795102</v>
      </c>
      <c r="F151">
        <v>1801332.330813582</v>
      </c>
      <c r="G151">
        <v>3349169.952523983</v>
      </c>
    </row>
    <row r="152" spans="1:7">
      <c r="A152">
        <v>150</v>
      </c>
      <c r="B152">
        <v>12282233.08289378</v>
      </c>
      <c r="C152">
        <v>1016781.874520954</v>
      </c>
      <c r="D152">
        <v>3416027.26184585</v>
      </c>
      <c r="E152">
        <v>2724646.380711408</v>
      </c>
      <c r="F152">
        <v>1783260.752479222</v>
      </c>
      <c r="G152">
        <v>3341516.813336343</v>
      </c>
    </row>
    <row r="153" spans="1:7">
      <c r="A153">
        <v>151</v>
      </c>
      <c r="B153">
        <v>12245955.38641292</v>
      </c>
      <c r="C153">
        <v>1024510.203324584</v>
      </c>
      <c r="D153">
        <v>3401262.926392206</v>
      </c>
      <c r="E153">
        <v>2725351.399508355</v>
      </c>
      <c r="F153">
        <v>1763540.335114042</v>
      </c>
      <c r="G153">
        <v>3331290.522073734</v>
      </c>
    </row>
    <row r="154" spans="1:7">
      <c r="A154">
        <v>152</v>
      </c>
      <c r="B154">
        <v>12207078.23172761</v>
      </c>
      <c r="C154">
        <v>1033212.076954164</v>
      </c>
      <c r="D154">
        <v>3386014.90189846</v>
      </c>
      <c r="E154">
        <v>2726115.506651702</v>
      </c>
      <c r="F154">
        <v>1741519.803000028</v>
      </c>
      <c r="G154">
        <v>3320215.943223257</v>
      </c>
    </row>
    <row r="155" spans="1:7">
      <c r="A155">
        <v>153</v>
      </c>
      <c r="B155">
        <v>12169264.35094203</v>
      </c>
      <c r="C155">
        <v>1040533.776317011</v>
      </c>
      <c r="D155">
        <v>3367936.996806443</v>
      </c>
      <c r="E155">
        <v>2726806.952333323</v>
      </c>
      <c r="F155">
        <v>1724475.142793115</v>
      </c>
      <c r="G155">
        <v>3309511.48269214</v>
      </c>
    </row>
    <row r="156" spans="1:7">
      <c r="A156">
        <v>154</v>
      </c>
      <c r="B156">
        <v>12134601.96702333</v>
      </c>
      <c r="C156">
        <v>1049710.540862214</v>
      </c>
      <c r="D156">
        <v>3356522.700074475</v>
      </c>
      <c r="E156">
        <v>2727556.263825089</v>
      </c>
      <c r="F156">
        <v>1701365.826290427</v>
      </c>
      <c r="G156">
        <v>3299446.635971121</v>
      </c>
    </row>
    <row r="157" spans="1:7">
      <c r="A157">
        <v>155</v>
      </c>
      <c r="B157">
        <v>12092805.30990744</v>
      </c>
      <c r="C157">
        <v>1060575.343446776</v>
      </c>
      <c r="D157">
        <v>3341374.208789128</v>
      </c>
      <c r="E157">
        <v>2728457.803903993</v>
      </c>
      <c r="F157">
        <v>1675126.275626014</v>
      </c>
      <c r="G157">
        <v>3287271.678141527</v>
      </c>
    </row>
    <row r="158" spans="1:7">
      <c r="A158">
        <v>156</v>
      </c>
      <c r="B158">
        <v>12066750.08298771</v>
      </c>
      <c r="C158">
        <v>1068099.671733799</v>
      </c>
      <c r="D158">
        <v>3332502.92034509</v>
      </c>
      <c r="E158">
        <v>2729098.416576453</v>
      </c>
      <c r="F158">
        <v>1657546.446001344</v>
      </c>
      <c r="G158">
        <v>3279502.628331019</v>
      </c>
    </row>
    <row r="159" spans="1:7">
      <c r="A159">
        <v>157</v>
      </c>
      <c r="B159">
        <v>12047204.60027138</v>
      </c>
      <c r="C159">
        <v>1072303.96914246</v>
      </c>
      <c r="D159">
        <v>3322905.509529669</v>
      </c>
      <c r="E159">
        <v>2729490.170278601</v>
      </c>
      <c r="F159">
        <v>1648605.299229408</v>
      </c>
      <c r="G159">
        <v>3273899.652091244</v>
      </c>
    </row>
    <row r="160" spans="1:7">
      <c r="A160">
        <v>158</v>
      </c>
      <c r="B160">
        <v>12024552.2719177</v>
      </c>
      <c r="C160">
        <v>1077783.672623379</v>
      </c>
      <c r="D160">
        <v>3312571.688656059</v>
      </c>
      <c r="E160">
        <v>2729996.793680769</v>
      </c>
      <c r="F160">
        <v>1636863.179178438</v>
      </c>
      <c r="G160">
        <v>3267336.937779049</v>
      </c>
    </row>
    <row r="161" spans="1:7">
      <c r="A161">
        <v>159</v>
      </c>
      <c r="B161">
        <v>12016312.66410296</v>
      </c>
      <c r="C161">
        <v>1082038.708980164</v>
      </c>
      <c r="D161">
        <v>3313370.870781914</v>
      </c>
      <c r="E161">
        <v>2730275.432111369</v>
      </c>
      <c r="F161">
        <v>1626038.05152063</v>
      </c>
      <c r="G161">
        <v>3264589.600708886</v>
      </c>
    </row>
    <row r="162" spans="1:7">
      <c r="A162">
        <v>160</v>
      </c>
      <c r="B162">
        <v>12017297.7582176</v>
      </c>
      <c r="C162">
        <v>1082819.409619051</v>
      </c>
      <c r="D162">
        <v>3315915.912326704</v>
      </c>
      <c r="E162">
        <v>2730291.14781026</v>
      </c>
      <c r="F162">
        <v>1623521.224254994</v>
      </c>
      <c r="G162">
        <v>3264750.064206589</v>
      </c>
    </row>
    <row r="163" spans="1:7">
      <c r="A163">
        <v>161</v>
      </c>
      <c r="B163">
        <v>11988824.06747649</v>
      </c>
      <c r="C163">
        <v>1090301.926917992</v>
      </c>
      <c r="D163">
        <v>3303797.992343878</v>
      </c>
      <c r="E163">
        <v>2730937.168107656</v>
      </c>
      <c r="F163">
        <v>1607454.871142189</v>
      </c>
      <c r="G163">
        <v>3256332.108964771</v>
      </c>
    </row>
    <row r="164" spans="1:7">
      <c r="A164">
        <v>162</v>
      </c>
      <c r="B164">
        <v>11952914.73076522</v>
      </c>
      <c r="C164">
        <v>1101158.63936213</v>
      </c>
      <c r="D164">
        <v>3290425.402251195</v>
      </c>
      <c r="E164">
        <v>2731830.912653137</v>
      </c>
      <c r="F164">
        <v>1583996.975412337</v>
      </c>
      <c r="G164">
        <v>3245502.801086422</v>
      </c>
    </row>
    <row r="165" spans="1:7">
      <c r="A165">
        <v>163</v>
      </c>
      <c r="B165">
        <v>11921821.23343075</v>
      </c>
      <c r="C165">
        <v>1109579.629872459</v>
      </c>
      <c r="D165">
        <v>3276153.396436552</v>
      </c>
      <c r="E165">
        <v>2732592.612809365</v>
      </c>
      <c r="F165">
        <v>1567213.79708667</v>
      </c>
      <c r="G165">
        <v>3236281.797225703</v>
      </c>
    </row>
    <row r="166" spans="1:7">
      <c r="A166">
        <v>164</v>
      </c>
      <c r="B166">
        <v>11894791.95700212</v>
      </c>
      <c r="C166">
        <v>1116876.540805349</v>
      </c>
      <c r="D166">
        <v>3262964.681915287</v>
      </c>
      <c r="E166">
        <v>2733287.561547702</v>
      </c>
      <c r="F166">
        <v>1553467.743604201</v>
      </c>
      <c r="G166">
        <v>3228195.42912958</v>
      </c>
    </row>
    <row r="167" spans="1:7">
      <c r="A167">
        <v>165</v>
      </c>
      <c r="B167">
        <v>11867371.70701192</v>
      </c>
      <c r="C167">
        <v>1124978.768256832</v>
      </c>
      <c r="D167">
        <v>3250298.768287771</v>
      </c>
      <c r="E167">
        <v>2734039.576145754</v>
      </c>
      <c r="F167">
        <v>1538145.300113654</v>
      </c>
      <c r="G167">
        <v>3219909.294207911</v>
      </c>
    </row>
    <row r="168" spans="1:7">
      <c r="A168">
        <v>166</v>
      </c>
      <c r="B168">
        <v>11851701.27981154</v>
      </c>
      <c r="C168">
        <v>1131477.965593045</v>
      </c>
      <c r="D168">
        <v>3246106.121605652</v>
      </c>
      <c r="E168">
        <v>2734545.672510424</v>
      </c>
      <c r="F168">
        <v>1524657.440017362</v>
      </c>
      <c r="G168">
        <v>3214914.080085054</v>
      </c>
    </row>
    <row r="169" spans="1:7">
      <c r="A169">
        <v>167</v>
      </c>
      <c r="B169">
        <v>11841718.21034514</v>
      </c>
      <c r="C169">
        <v>1135055.445381572</v>
      </c>
      <c r="D169">
        <v>3243051.654834165</v>
      </c>
      <c r="E169">
        <v>2734783.727099337</v>
      </c>
      <c r="F169">
        <v>1517044.163775469</v>
      </c>
      <c r="G169">
        <v>3211783.219254593</v>
      </c>
    </row>
    <row r="170" spans="1:7">
      <c r="A170">
        <v>168</v>
      </c>
      <c r="B170">
        <v>11842295.2288204</v>
      </c>
      <c r="C170">
        <v>1135139.120465773</v>
      </c>
      <c r="D170">
        <v>3243633.386568207</v>
      </c>
      <c r="E170">
        <v>2734789.010023979</v>
      </c>
      <c r="F170">
        <v>1516828.148565145</v>
      </c>
      <c r="G170">
        <v>3211905.5631973</v>
      </c>
    </row>
    <row r="171" spans="1:7">
      <c r="A171">
        <v>169</v>
      </c>
      <c r="B171">
        <v>11832095.96879798</v>
      </c>
      <c r="C171">
        <v>1136851.426833821</v>
      </c>
      <c r="D171">
        <v>3235590.702698598</v>
      </c>
      <c r="E171">
        <v>2735094.918232989</v>
      </c>
      <c r="F171">
        <v>1515547.686495164</v>
      </c>
      <c r="G171">
        <v>3209011.23453741</v>
      </c>
    </row>
    <row r="172" spans="1:7">
      <c r="A172">
        <v>170</v>
      </c>
      <c r="B172">
        <v>11831982.4825181</v>
      </c>
      <c r="C172">
        <v>1135964.103893691</v>
      </c>
      <c r="D172">
        <v>3234271.860921105</v>
      </c>
      <c r="E172">
        <v>2735034.683906426</v>
      </c>
      <c r="F172">
        <v>1517606.201093493</v>
      </c>
      <c r="G172">
        <v>3209105.632703383</v>
      </c>
    </row>
    <row r="173" spans="1:7">
      <c r="A173">
        <v>171</v>
      </c>
      <c r="B173">
        <v>11814700.21065955</v>
      </c>
      <c r="C173">
        <v>1141404.965077999</v>
      </c>
      <c r="D173">
        <v>3226714.08875111</v>
      </c>
      <c r="E173">
        <v>2735494.531360119</v>
      </c>
      <c r="F173">
        <v>1507271.767954897</v>
      </c>
      <c r="G173">
        <v>3203814.857515425</v>
      </c>
    </row>
    <row r="174" spans="1:7">
      <c r="A174">
        <v>172</v>
      </c>
      <c r="B174">
        <v>11790640.46623457</v>
      </c>
      <c r="C174">
        <v>1149975.450531367</v>
      </c>
      <c r="D174">
        <v>3217211.226542785</v>
      </c>
      <c r="E174">
        <v>2736200.37096943</v>
      </c>
      <c r="F174">
        <v>1491009.401797363</v>
      </c>
      <c r="G174">
        <v>3196244.01639363</v>
      </c>
    </row>
    <row r="175" spans="1:7">
      <c r="A175">
        <v>173</v>
      </c>
      <c r="B175">
        <v>11765529.5341033</v>
      </c>
      <c r="C175">
        <v>1158994.520360784</v>
      </c>
      <c r="D175">
        <v>3206865.685627541</v>
      </c>
      <c r="E175">
        <v>2736952.791309256</v>
      </c>
      <c r="F175">
        <v>1474379.297993383</v>
      </c>
      <c r="G175">
        <v>3188337.238812331</v>
      </c>
    </row>
    <row r="176" spans="1:7">
      <c r="A176">
        <v>174</v>
      </c>
      <c r="B176">
        <v>11741691.07650868</v>
      </c>
      <c r="C176">
        <v>1169296.882656458</v>
      </c>
      <c r="D176">
        <v>3199125.30350706</v>
      </c>
      <c r="E176">
        <v>2737750.545791364</v>
      </c>
      <c r="F176">
        <v>1454938.602667989</v>
      </c>
      <c r="G176">
        <v>3180579.741885806</v>
      </c>
    </row>
    <row r="177" spans="1:7">
      <c r="A177">
        <v>175</v>
      </c>
      <c r="B177">
        <v>11719844.22848179</v>
      </c>
      <c r="C177">
        <v>1176682.285595702</v>
      </c>
      <c r="D177">
        <v>3188402.460827935</v>
      </c>
      <c r="E177">
        <v>2738418.72613718</v>
      </c>
      <c r="F177">
        <v>1442631.845532786</v>
      </c>
      <c r="G177">
        <v>3173708.910388187</v>
      </c>
    </row>
    <row r="178" spans="1:7">
      <c r="A178">
        <v>176</v>
      </c>
      <c r="B178">
        <v>11692953.59167283</v>
      </c>
      <c r="C178">
        <v>1186640.943719209</v>
      </c>
      <c r="D178">
        <v>3175890.73387539</v>
      </c>
      <c r="E178">
        <v>2739293.512304733</v>
      </c>
      <c r="F178">
        <v>1426015.261529678</v>
      </c>
      <c r="G178">
        <v>3165113.140243818</v>
      </c>
    </row>
    <row r="179" spans="1:7">
      <c r="A179">
        <v>177</v>
      </c>
      <c r="B179">
        <v>11676131.94152511</v>
      </c>
      <c r="C179">
        <v>1192532.348148934</v>
      </c>
      <c r="D179">
        <v>3167480.897556692</v>
      </c>
      <c r="E179">
        <v>2739818.052861793</v>
      </c>
      <c r="F179">
        <v>1416482.345694145</v>
      </c>
      <c r="G179">
        <v>3159818.297263549</v>
      </c>
    </row>
    <row r="180" spans="1:7">
      <c r="A180">
        <v>178</v>
      </c>
      <c r="B180">
        <v>11663738.94044216</v>
      </c>
      <c r="C180">
        <v>1198512.184061295</v>
      </c>
      <c r="D180">
        <v>3163212.483504945</v>
      </c>
      <c r="E180">
        <v>2740290.068462432</v>
      </c>
      <c r="F180">
        <v>1406102.687065541</v>
      </c>
      <c r="G180">
        <v>3155621.51734795</v>
      </c>
    </row>
    <row r="181" spans="1:7">
      <c r="A181">
        <v>179</v>
      </c>
      <c r="B181">
        <v>11649654.17608668</v>
      </c>
      <c r="C181">
        <v>1204997.701438132</v>
      </c>
      <c r="D181">
        <v>3157801.470453926</v>
      </c>
      <c r="E181">
        <v>2740808.340669972</v>
      </c>
      <c r="F181">
        <v>1395172.783320698</v>
      </c>
      <c r="G181">
        <v>3150873.880203949</v>
      </c>
    </row>
    <row r="182" spans="1:7">
      <c r="A182">
        <v>180</v>
      </c>
      <c r="B182">
        <v>11644409.29288548</v>
      </c>
      <c r="C182">
        <v>1205132.607520213</v>
      </c>
      <c r="D182">
        <v>3152696.835770306</v>
      </c>
      <c r="E182">
        <v>2740915.639122156</v>
      </c>
      <c r="F182">
        <v>1396159.548287589</v>
      </c>
      <c r="G182">
        <v>3149504.662185214</v>
      </c>
    </row>
    <row r="183" spans="1:7">
      <c r="A183">
        <v>181</v>
      </c>
      <c r="B183">
        <v>11644571.3402596</v>
      </c>
      <c r="C183">
        <v>1204070.529326085</v>
      </c>
      <c r="D183">
        <v>3151234.729933073</v>
      </c>
      <c r="E183">
        <v>2740890.292597181</v>
      </c>
      <c r="F183">
        <v>1398675.068666</v>
      </c>
      <c r="G183">
        <v>3149700.719737266</v>
      </c>
    </row>
    <row r="184" spans="1:7">
      <c r="A184">
        <v>182</v>
      </c>
      <c r="B184">
        <v>11627181.86904108</v>
      </c>
      <c r="C184">
        <v>1211818.702470973</v>
      </c>
      <c r="D184">
        <v>3143983.189176219</v>
      </c>
      <c r="E184">
        <v>2741524.246794155</v>
      </c>
      <c r="F184">
        <v>1385932.652332482</v>
      </c>
      <c r="G184">
        <v>3143923.078267251</v>
      </c>
    </row>
    <row r="185" spans="1:7">
      <c r="A185">
        <v>183</v>
      </c>
      <c r="B185">
        <v>11603761.87469155</v>
      </c>
      <c r="C185">
        <v>1221310.109046319</v>
      </c>
      <c r="D185">
        <v>3132268.700292121</v>
      </c>
      <c r="E185">
        <v>2742376.628622845</v>
      </c>
      <c r="F185">
        <v>1371554.498361154</v>
      </c>
      <c r="G185">
        <v>3136251.938369109</v>
      </c>
    </row>
    <row r="186" spans="1:7">
      <c r="A186">
        <v>184</v>
      </c>
      <c r="B186">
        <v>11582690.53099308</v>
      </c>
      <c r="C186">
        <v>1231471.715286633</v>
      </c>
      <c r="D186">
        <v>3123262.959417107</v>
      </c>
      <c r="E186">
        <v>2743223.796675081</v>
      </c>
      <c r="F186">
        <v>1355699.881101103</v>
      </c>
      <c r="G186">
        <v>3129032.178513153</v>
      </c>
    </row>
    <row r="187" spans="1:7">
      <c r="A187">
        <v>185</v>
      </c>
      <c r="B187">
        <v>11564019.78116551</v>
      </c>
      <c r="C187">
        <v>1241072.313689819</v>
      </c>
      <c r="D187">
        <v>3115696.403775309</v>
      </c>
      <c r="E187">
        <v>2743994.543668203</v>
      </c>
      <c r="F187">
        <v>1340698.435333059</v>
      </c>
      <c r="G187">
        <v>3122558.084699116</v>
      </c>
    </row>
    <row r="188" spans="1:7">
      <c r="A188">
        <v>186</v>
      </c>
      <c r="B188">
        <v>11545110.92084214</v>
      </c>
      <c r="C188">
        <v>1250656.854359437</v>
      </c>
      <c r="D188">
        <v>3107510.646163838</v>
      </c>
      <c r="E188">
        <v>2744770.079620117</v>
      </c>
      <c r="F188">
        <v>1326194.658785088</v>
      </c>
      <c r="G188">
        <v>3115978.681913661</v>
      </c>
    </row>
    <row r="189" spans="1:7">
      <c r="A189">
        <v>187</v>
      </c>
      <c r="B189">
        <v>11533841.53159316</v>
      </c>
      <c r="C189">
        <v>1254702.351431633</v>
      </c>
      <c r="D189">
        <v>3100562.169563102</v>
      </c>
      <c r="E189">
        <v>2745172.171656911</v>
      </c>
      <c r="F189">
        <v>1321092.723982245</v>
      </c>
      <c r="G189">
        <v>3112312.114959265</v>
      </c>
    </row>
    <row r="190" spans="1:7">
      <c r="A190">
        <v>188</v>
      </c>
      <c r="B190">
        <v>11526494.26060956</v>
      </c>
      <c r="C190">
        <v>1257915.739346234</v>
      </c>
      <c r="D190">
        <v>3096350.552321783</v>
      </c>
      <c r="E190">
        <v>2745485.893759432</v>
      </c>
      <c r="F190">
        <v>1316898.398557269</v>
      </c>
      <c r="G190">
        <v>3109843.676624843</v>
      </c>
    </row>
    <row r="191" spans="1:7">
      <c r="A191">
        <v>189</v>
      </c>
      <c r="B191">
        <v>11526733.80198315</v>
      </c>
      <c r="C191">
        <v>1257720.103978933</v>
      </c>
      <c r="D191">
        <v>3096267.272237889</v>
      </c>
      <c r="E191">
        <v>2745483.814437887</v>
      </c>
      <c r="F191">
        <v>1317316.044191974</v>
      </c>
      <c r="G191">
        <v>3109946.567136469</v>
      </c>
    </row>
    <row r="192" spans="1:7">
      <c r="A192">
        <v>190</v>
      </c>
      <c r="B192">
        <v>11520176.53760507</v>
      </c>
      <c r="C192">
        <v>1262713.870676456</v>
      </c>
      <c r="D192">
        <v>3095452.269569285</v>
      </c>
      <c r="E192">
        <v>2745784.226082934</v>
      </c>
      <c r="F192">
        <v>1308861.90270876</v>
      </c>
      <c r="G192">
        <v>3107364.268567639</v>
      </c>
    </row>
    <row r="193" spans="1:7">
      <c r="A193">
        <v>191</v>
      </c>
      <c r="B193">
        <v>11520428.90577077</v>
      </c>
      <c r="C193">
        <v>1261791.062409626</v>
      </c>
      <c r="D193">
        <v>3094563.122653683</v>
      </c>
      <c r="E193">
        <v>2745756.424035593</v>
      </c>
      <c r="F193">
        <v>1310742.423576755</v>
      </c>
      <c r="G193">
        <v>3107575.873095113</v>
      </c>
    </row>
    <row r="194" spans="1:7">
      <c r="A194">
        <v>192</v>
      </c>
      <c r="B194">
        <v>11508399.41581544</v>
      </c>
      <c r="C194">
        <v>1269064.976230003</v>
      </c>
      <c r="D194">
        <v>3089920.909987713</v>
      </c>
      <c r="E194">
        <v>2746321.847601442</v>
      </c>
      <c r="F194">
        <v>1299915.584549204</v>
      </c>
      <c r="G194">
        <v>3103176.097447081</v>
      </c>
    </row>
    <row r="195" spans="1:7">
      <c r="A195">
        <v>193</v>
      </c>
      <c r="B195">
        <v>11492284.96467246</v>
      </c>
      <c r="C195">
        <v>1277112.405221632</v>
      </c>
      <c r="D195">
        <v>3081538.203442059</v>
      </c>
      <c r="E195">
        <v>2747030.552541768</v>
      </c>
      <c r="F195">
        <v>1289035.25813243</v>
      </c>
      <c r="G195">
        <v>3097568.545334569</v>
      </c>
    </row>
    <row r="196" spans="1:7">
      <c r="A196">
        <v>194</v>
      </c>
      <c r="B196">
        <v>11475633.65920082</v>
      </c>
      <c r="C196">
        <v>1285843.096868787</v>
      </c>
      <c r="D196">
        <v>3072992.627350096</v>
      </c>
      <c r="E196">
        <v>2747787.704568016</v>
      </c>
      <c r="F196">
        <v>1277340.166357603</v>
      </c>
      <c r="G196">
        <v>3091670.064056315</v>
      </c>
    </row>
    <row r="197" spans="1:7">
      <c r="A197">
        <v>195</v>
      </c>
      <c r="B197">
        <v>11459705.06796277</v>
      </c>
      <c r="C197">
        <v>1292848.133800161</v>
      </c>
      <c r="D197">
        <v>3063271.310640917</v>
      </c>
      <c r="E197">
        <v>2748462.223293317</v>
      </c>
      <c r="F197">
        <v>1268904.133318138</v>
      </c>
      <c r="G197">
        <v>3086219.266910234</v>
      </c>
    </row>
    <row r="198" spans="1:7">
      <c r="A198">
        <v>196</v>
      </c>
      <c r="B198">
        <v>11445485.93384347</v>
      </c>
      <c r="C198">
        <v>1301647.812696764</v>
      </c>
      <c r="D198">
        <v>3056713.345951314</v>
      </c>
      <c r="E198">
        <v>2749181.101561214</v>
      </c>
      <c r="F198">
        <v>1256999.447311951</v>
      </c>
      <c r="G198">
        <v>3080944.226322227</v>
      </c>
    </row>
    <row r="199" spans="1:7">
      <c r="A199">
        <v>197</v>
      </c>
      <c r="B199">
        <v>11427965.4715045</v>
      </c>
      <c r="C199">
        <v>1312249.564255812</v>
      </c>
      <c r="D199">
        <v>3048045.176576192</v>
      </c>
      <c r="E199">
        <v>2750063.587117773</v>
      </c>
      <c r="F199">
        <v>1243152.00608635</v>
      </c>
      <c r="G199">
        <v>3074455.137468369</v>
      </c>
    </row>
    <row r="200" spans="1:7">
      <c r="A200">
        <v>198</v>
      </c>
      <c r="B200">
        <v>11417029.67218734</v>
      </c>
      <c r="C200">
        <v>1319594.770204331</v>
      </c>
      <c r="D200">
        <v>3042951.160809563</v>
      </c>
      <c r="E200">
        <v>2750659.077695269</v>
      </c>
      <c r="F200">
        <v>1233589.684403952</v>
      </c>
      <c r="G200">
        <v>3070234.979074226</v>
      </c>
    </row>
    <row r="201" spans="1:7">
      <c r="A201">
        <v>199</v>
      </c>
      <c r="B201">
        <v>11409021.20684403</v>
      </c>
      <c r="C201">
        <v>1323468.118380085</v>
      </c>
      <c r="D201">
        <v>3037852.478908537</v>
      </c>
      <c r="E201">
        <v>2751032.844051888</v>
      </c>
      <c r="F201">
        <v>1229241.231858803</v>
      </c>
      <c r="G201">
        <v>3067426.533644715</v>
      </c>
    </row>
    <row r="202" spans="1:7">
      <c r="A202">
        <v>200</v>
      </c>
      <c r="B202">
        <v>11400043.79439393</v>
      </c>
      <c r="C202">
        <v>1328286.463438584</v>
      </c>
      <c r="D202">
        <v>3032449.676397565</v>
      </c>
      <c r="E202">
        <v>2751476.62804666</v>
      </c>
      <c r="F202">
        <v>1223625.763431441</v>
      </c>
      <c r="G202">
        <v>3064205.263079681</v>
      </c>
    </row>
    <row r="203" spans="1:7">
      <c r="A203">
        <v>201</v>
      </c>
      <c r="B203">
        <v>11397052.20846513</v>
      </c>
      <c r="C203">
        <v>1332342.984424759</v>
      </c>
      <c r="D203">
        <v>3032656.435521218</v>
      </c>
      <c r="E203">
        <v>2751723.889501151</v>
      </c>
      <c r="F203">
        <v>1217661.63350754</v>
      </c>
      <c r="G203">
        <v>3062667.265510462</v>
      </c>
    </row>
    <row r="204" spans="1:7">
      <c r="A204">
        <v>202</v>
      </c>
      <c r="B204">
        <v>11397446.32992655</v>
      </c>
      <c r="C204">
        <v>1333322.441269549</v>
      </c>
      <c r="D204">
        <v>3033795.007973951</v>
      </c>
      <c r="E204">
        <v>2751759.084356628</v>
      </c>
      <c r="F204">
        <v>1215967.263675329</v>
      </c>
      <c r="G204">
        <v>3062602.53265109</v>
      </c>
    </row>
    <row r="205" spans="1:7">
      <c r="A205">
        <v>203</v>
      </c>
      <c r="B205">
        <v>11386492.79623467</v>
      </c>
      <c r="C205">
        <v>1339693.231373037</v>
      </c>
      <c r="D205">
        <v>3027490.839887362</v>
      </c>
      <c r="E205">
        <v>2752315.960648299</v>
      </c>
      <c r="F205">
        <v>1208455.013296155</v>
      </c>
      <c r="G205">
        <v>3058537.751029823</v>
      </c>
    </row>
    <row r="206" spans="1:7">
      <c r="A206">
        <v>204</v>
      </c>
      <c r="B206">
        <v>11371647.13794571</v>
      </c>
      <c r="C206">
        <v>1350264.240441118</v>
      </c>
      <c r="D206">
        <v>3020048.267029853</v>
      </c>
      <c r="E206">
        <v>2753170.654926192</v>
      </c>
      <c r="F206">
        <v>1195490.347575276</v>
      </c>
      <c r="G206">
        <v>3052673.627973273</v>
      </c>
    </row>
    <row r="207" spans="1:7">
      <c r="A207">
        <v>205</v>
      </c>
      <c r="B207">
        <v>11357862.9662674</v>
      </c>
      <c r="C207">
        <v>1358914.204741022</v>
      </c>
      <c r="D207">
        <v>3011841.084466091</v>
      </c>
      <c r="E207">
        <v>2753937.823325735</v>
      </c>
      <c r="F207">
        <v>1185719.709229873</v>
      </c>
      <c r="G207">
        <v>3047450.144504678</v>
      </c>
    </row>
    <row r="208" spans="1:7">
      <c r="A208">
        <v>206</v>
      </c>
      <c r="B208">
        <v>11345253.88439167</v>
      </c>
      <c r="C208">
        <v>1366634.872447691</v>
      </c>
      <c r="D208">
        <v>3003891.388420256</v>
      </c>
      <c r="E208">
        <v>2754647.944342228</v>
      </c>
      <c r="F208">
        <v>1177413.141180227</v>
      </c>
      <c r="G208">
        <v>3042666.538001271</v>
      </c>
    </row>
    <row r="209" spans="1:7">
      <c r="A209">
        <v>207</v>
      </c>
      <c r="B209">
        <v>11332233.56980759</v>
      </c>
      <c r="C209">
        <v>1375227.485341214</v>
      </c>
      <c r="D209">
        <v>2995854.079207377</v>
      </c>
      <c r="E209">
        <v>2755419.77280697</v>
      </c>
      <c r="F209">
        <v>1168110.779373339</v>
      </c>
      <c r="G209">
        <v>3037621.453078689</v>
      </c>
    </row>
    <row r="210" spans="1:7">
      <c r="A210">
        <v>208</v>
      </c>
      <c r="B210">
        <v>11324424.32750617</v>
      </c>
      <c r="C210">
        <v>1382407.184024601</v>
      </c>
      <c r="D210">
        <v>2992295.191687589</v>
      </c>
      <c r="E210">
        <v>2755968.237721169</v>
      </c>
      <c r="F210">
        <v>1159522.055056955</v>
      </c>
      <c r="G210">
        <v>3034231.659015856</v>
      </c>
    </row>
    <row r="211" spans="1:7">
      <c r="A211">
        <v>209</v>
      </c>
      <c r="B211">
        <v>11319424.6934687</v>
      </c>
      <c r="C211">
        <v>1386596.859095912</v>
      </c>
      <c r="D211">
        <v>2989777.864906163</v>
      </c>
      <c r="E211">
        <v>2756291.732654545</v>
      </c>
      <c r="F211">
        <v>1154644.960170601</v>
      </c>
      <c r="G211">
        <v>3032113.276641483</v>
      </c>
    </row>
    <row r="212" spans="1:7">
      <c r="A212">
        <v>210</v>
      </c>
      <c r="B212">
        <v>11319600.88587921</v>
      </c>
      <c r="C212">
        <v>1386603.909261173</v>
      </c>
      <c r="D212">
        <v>2989863.810021242</v>
      </c>
      <c r="E212">
        <v>2756298.245485259</v>
      </c>
      <c r="F212">
        <v>1154684.666849322</v>
      </c>
      <c r="G212">
        <v>3032150.25426222</v>
      </c>
    </row>
    <row r="213" spans="1:7">
      <c r="A213">
        <v>211</v>
      </c>
      <c r="B213">
        <v>11314762.55805571</v>
      </c>
      <c r="C213">
        <v>1388223.351672115</v>
      </c>
      <c r="D213">
        <v>2985575.669288544</v>
      </c>
      <c r="E213">
        <v>2756537.360184539</v>
      </c>
      <c r="F213">
        <v>1153855.573243217</v>
      </c>
      <c r="G213">
        <v>3030570.603667296</v>
      </c>
    </row>
    <row r="214" spans="1:7">
      <c r="A214">
        <v>212</v>
      </c>
      <c r="B214">
        <v>11315059.06467999</v>
      </c>
      <c r="C214">
        <v>1388993.973781116</v>
      </c>
      <c r="D214">
        <v>2986308.24873152</v>
      </c>
      <c r="E214">
        <v>2756569.547518376</v>
      </c>
      <c r="F214">
        <v>1152674.989467922</v>
      </c>
      <c r="G214">
        <v>3030512.305181058</v>
      </c>
    </row>
    <row r="215" spans="1:7">
      <c r="A215">
        <v>213</v>
      </c>
      <c r="B215">
        <v>11306774.32108307</v>
      </c>
      <c r="C215">
        <v>1393784.543357864</v>
      </c>
      <c r="D215">
        <v>2980583.554055704</v>
      </c>
      <c r="E215">
        <v>2757027.084104138</v>
      </c>
      <c r="F215">
        <v>1147973.609142145</v>
      </c>
      <c r="G215">
        <v>3027405.530423218</v>
      </c>
    </row>
    <row r="216" spans="1:7">
      <c r="A216">
        <v>214</v>
      </c>
      <c r="B216">
        <v>11296140.38831913</v>
      </c>
      <c r="C216">
        <v>1402337.861385317</v>
      </c>
      <c r="D216">
        <v>2974390.84115342</v>
      </c>
      <c r="E216">
        <v>2757740.98919058</v>
      </c>
      <c r="F216">
        <v>1138721.308854792</v>
      </c>
      <c r="G216">
        <v>3022949.387735019</v>
      </c>
    </row>
    <row r="217" spans="1:7">
      <c r="A217">
        <v>215</v>
      </c>
      <c r="B217">
        <v>11285225.09490913</v>
      </c>
      <c r="C217">
        <v>1411195.368651475</v>
      </c>
      <c r="D217">
        <v>2967822.072412266</v>
      </c>
      <c r="E217">
        <v>2758488.039503656</v>
      </c>
      <c r="F217">
        <v>1129356.293256091</v>
      </c>
      <c r="G217">
        <v>3018363.321085642</v>
      </c>
    </row>
    <row r="218" spans="1:7">
      <c r="A218">
        <v>216</v>
      </c>
      <c r="B218">
        <v>11275084.56355547</v>
      </c>
      <c r="C218">
        <v>1421436.572440152</v>
      </c>
      <c r="D218">
        <v>2962620.03283905</v>
      </c>
      <c r="E218">
        <v>2759275.154806934</v>
      </c>
      <c r="F218">
        <v>1118016.344173508</v>
      </c>
      <c r="G218">
        <v>3013736.459295823</v>
      </c>
    </row>
    <row r="219" spans="1:7">
      <c r="A219">
        <v>217</v>
      </c>
      <c r="B219">
        <v>11265919.38274</v>
      </c>
      <c r="C219">
        <v>1428335.255963725</v>
      </c>
      <c r="D219">
        <v>2956360.929571861</v>
      </c>
      <c r="E219">
        <v>2759900.633794853</v>
      </c>
      <c r="F219">
        <v>1111370.177163288</v>
      </c>
      <c r="G219">
        <v>3009952.38624627</v>
      </c>
    </row>
    <row r="220" spans="1:7">
      <c r="A220">
        <v>218</v>
      </c>
      <c r="B220">
        <v>11254509.97044639</v>
      </c>
      <c r="C220">
        <v>1437775.001092106</v>
      </c>
      <c r="D220">
        <v>2948757.460704666</v>
      </c>
      <c r="E220">
        <v>2760729.228762774</v>
      </c>
      <c r="F220">
        <v>1102169.441882447</v>
      </c>
      <c r="G220">
        <v>3005078.8380044</v>
      </c>
    </row>
    <row r="221" spans="1:7">
      <c r="A221">
        <v>219</v>
      </c>
      <c r="B221">
        <v>11247327.91932016</v>
      </c>
      <c r="C221">
        <v>1443295.42156402</v>
      </c>
      <c r="D221">
        <v>2943640.32946167</v>
      </c>
      <c r="E221">
        <v>2761237.118736445</v>
      </c>
      <c r="F221">
        <v>1097047.151221642</v>
      </c>
      <c r="G221">
        <v>3002107.89833638</v>
      </c>
    </row>
    <row r="222" spans="1:7">
      <c r="A222">
        <v>220</v>
      </c>
      <c r="B222">
        <v>11242315.18316931</v>
      </c>
      <c r="C222">
        <v>1448925.655442051</v>
      </c>
      <c r="D222">
        <v>2940894.419023944</v>
      </c>
      <c r="E222">
        <v>2761670.392103126</v>
      </c>
      <c r="F222">
        <v>1091147.017727716</v>
      </c>
      <c r="G222">
        <v>2999677.698872473</v>
      </c>
    </row>
    <row r="223" spans="1:7">
      <c r="A223">
        <v>221</v>
      </c>
      <c r="B223">
        <v>11236789.80935531</v>
      </c>
      <c r="C223">
        <v>1454844.885734467</v>
      </c>
      <c r="D223">
        <v>2937625.371039678</v>
      </c>
      <c r="E223">
        <v>2762138.261487833</v>
      </c>
      <c r="F223">
        <v>1085144.96511603</v>
      </c>
      <c r="G223">
        <v>2997036.325977307</v>
      </c>
    </row>
    <row r="224" spans="1:7">
      <c r="A224">
        <v>222</v>
      </c>
      <c r="B224">
        <v>11234735.4400453</v>
      </c>
      <c r="C224">
        <v>1454376.547664888</v>
      </c>
      <c r="D224">
        <v>2935081.707200773</v>
      </c>
      <c r="E224">
        <v>2762204.147089947</v>
      </c>
      <c r="F224">
        <v>1086488.1280541</v>
      </c>
      <c r="G224">
        <v>2996584.910035591</v>
      </c>
    </row>
    <row r="225" spans="1:7">
      <c r="A225">
        <v>223</v>
      </c>
      <c r="B225">
        <v>11234854.72718825</v>
      </c>
      <c r="C225">
        <v>1455617.5980845</v>
      </c>
      <c r="D225">
        <v>2935748.016193195</v>
      </c>
      <c r="E225">
        <v>2762258.458463839</v>
      </c>
      <c r="F225">
        <v>1084845.88367561</v>
      </c>
      <c r="G225">
        <v>2996384.770771109</v>
      </c>
    </row>
    <row r="226" spans="1:7">
      <c r="A226">
        <v>224</v>
      </c>
      <c r="B226">
        <v>11228179.51604574</v>
      </c>
      <c r="C226">
        <v>1459908.442555676</v>
      </c>
      <c r="D226">
        <v>2930320.393766673</v>
      </c>
      <c r="E226">
        <v>2762709.331553937</v>
      </c>
      <c r="F226">
        <v>1081486.213022457</v>
      </c>
      <c r="G226">
        <v>2993755.135147</v>
      </c>
    </row>
    <row r="227" spans="1:7">
      <c r="A227">
        <v>225</v>
      </c>
      <c r="B227">
        <v>11218620.70541402</v>
      </c>
      <c r="C227">
        <v>1467982.845616491</v>
      </c>
      <c r="D227">
        <v>2923211.384136596</v>
      </c>
      <c r="E227">
        <v>2763455.425468585</v>
      </c>
      <c r="F227">
        <v>1074353.010738294</v>
      </c>
      <c r="G227">
        <v>2989618.039454051</v>
      </c>
    </row>
    <row r="228" spans="1:7">
      <c r="A228">
        <v>226</v>
      </c>
      <c r="B228">
        <v>11209672.43733981</v>
      </c>
      <c r="C228">
        <v>1477410.973073732</v>
      </c>
      <c r="D228">
        <v>2917182.657912196</v>
      </c>
      <c r="E228">
        <v>2764245.902446683</v>
      </c>
      <c r="F228">
        <v>1065480.669362252</v>
      </c>
      <c r="G228">
        <v>2985352.234544944</v>
      </c>
    </row>
    <row r="229" spans="1:7">
      <c r="A229">
        <v>227</v>
      </c>
      <c r="B229">
        <v>11201473.55909936</v>
      </c>
      <c r="C229">
        <v>1486863.107624059</v>
      </c>
      <c r="D229">
        <v>2911796.169124274</v>
      </c>
      <c r="E229">
        <v>2765013.587632632</v>
      </c>
      <c r="F229">
        <v>1056502.035088299</v>
      </c>
      <c r="G229">
        <v>2981298.659630097</v>
      </c>
    </row>
    <row r="230" spans="1:7">
      <c r="A230">
        <v>228</v>
      </c>
      <c r="B230">
        <v>11192959.36955583</v>
      </c>
      <c r="C230">
        <v>1496642.625924555</v>
      </c>
      <c r="D230">
        <v>2905958.638917163</v>
      </c>
      <c r="E230">
        <v>2765816.991265887</v>
      </c>
      <c r="F230">
        <v>1047473.669842908</v>
      </c>
      <c r="G230">
        <v>2977067.44360532</v>
      </c>
    </row>
    <row r="231" spans="1:7">
      <c r="A231">
        <v>229</v>
      </c>
      <c r="B231">
        <v>11187616.78811979</v>
      </c>
      <c r="C231">
        <v>1500841.747668871</v>
      </c>
      <c r="D231">
        <v>2901435.951487812</v>
      </c>
      <c r="E231">
        <v>2766241.925882315</v>
      </c>
      <c r="F231">
        <v>1044323.487501463</v>
      </c>
      <c r="G231">
        <v>2974773.675579329</v>
      </c>
    </row>
    <row r="232" spans="1:7">
      <c r="A232">
        <v>230</v>
      </c>
      <c r="B232">
        <v>11184231.23864117</v>
      </c>
      <c r="C232">
        <v>1504010.300338726</v>
      </c>
      <c r="D232">
        <v>2898678.829585233</v>
      </c>
      <c r="E232">
        <v>2766542.024831965</v>
      </c>
      <c r="F232">
        <v>1041765.916686011</v>
      </c>
      <c r="G232">
        <v>2973234.16719923</v>
      </c>
    </row>
    <row r="233" spans="1:7">
      <c r="A233">
        <v>231</v>
      </c>
      <c r="B233">
        <v>11184366.60398404</v>
      </c>
      <c r="C233">
        <v>1503935.735610746</v>
      </c>
      <c r="D233">
        <v>2898733.052818455</v>
      </c>
      <c r="E233">
        <v>2766541.47776904</v>
      </c>
      <c r="F233">
        <v>1041867.557113204</v>
      </c>
      <c r="G233">
        <v>2973288.780672595</v>
      </c>
    </row>
    <row r="234" spans="1:7">
      <c r="A234">
        <v>232</v>
      </c>
      <c r="B234">
        <v>11181427.31237414</v>
      </c>
      <c r="C234">
        <v>1509252.229399633</v>
      </c>
      <c r="D234">
        <v>2897435.861612357</v>
      </c>
      <c r="E234">
        <v>2766894.891407224</v>
      </c>
      <c r="F234">
        <v>1036412.594741501</v>
      </c>
      <c r="G234">
        <v>2971431.735213428</v>
      </c>
    </row>
    <row r="235" spans="1:7">
      <c r="A235">
        <v>233</v>
      </c>
      <c r="B235">
        <v>11181472.43961129</v>
      </c>
      <c r="C235">
        <v>1508278.145315566</v>
      </c>
      <c r="D235">
        <v>2897045.751816713</v>
      </c>
      <c r="E235">
        <v>2766860.347367029</v>
      </c>
      <c r="F235">
        <v>1037660.195049731</v>
      </c>
      <c r="G235">
        <v>2971628.000062246</v>
      </c>
    </row>
    <row r="236" spans="1:7">
      <c r="A236">
        <v>234</v>
      </c>
      <c r="B236">
        <v>11176399.64568805</v>
      </c>
      <c r="C236">
        <v>1515615.533381349</v>
      </c>
      <c r="D236">
        <v>2893786.546715087</v>
      </c>
      <c r="E236">
        <v>2767419.875966011</v>
      </c>
      <c r="F236">
        <v>1030775.785638404</v>
      </c>
      <c r="G236">
        <v>2968801.903987196</v>
      </c>
    </row>
    <row r="237" spans="1:7">
      <c r="A237">
        <v>235</v>
      </c>
      <c r="B237">
        <v>11169659.33962935</v>
      </c>
      <c r="C237">
        <v>1523123.924407181</v>
      </c>
      <c r="D237">
        <v>2888452.516638432</v>
      </c>
      <c r="E237">
        <v>2768082.223572358</v>
      </c>
      <c r="F237">
        <v>1024516.298204938</v>
      </c>
      <c r="G237">
        <v>2965484.376806438</v>
      </c>
    </row>
    <row r="238" spans="1:7">
      <c r="A238">
        <v>236</v>
      </c>
      <c r="B238">
        <v>11162752.40428184</v>
      </c>
      <c r="C238">
        <v>1531245.208322169</v>
      </c>
      <c r="D238">
        <v>2882961.154932686</v>
      </c>
      <c r="E238">
        <v>2768789.4861145</v>
      </c>
      <c r="F238">
        <v>1017776.024421089</v>
      </c>
      <c r="G238">
        <v>2961980.5304914</v>
      </c>
    </row>
    <row r="239" spans="1:7">
      <c r="A239">
        <v>237</v>
      </c>
      <c r="B239">
        <v>11156113.86691426</v>
      </c>
      <c r="C239">
        <v>1537214.285528296</v>
      </c>
      <c r="D239">
        <v>2877006.709599749</v>
      </c>
      <c r="E239">
        <v>2769391.737614902</v>
      </c>
      <c r="F239">
        <v>1013551.172102371</v>
      </c>
      <c r="G239">
        <v>2958949.962068947</v>
      </c>
    </row>
    <row r="240" spans="1:7">
      <c r="A240">
        <v>238</v>
      </c>
      <c r="B240">
        <v>11150364.10267241</v>
      </c>
      <c r="C240">
        <v>1545336.47256658</v>
      </c>
      <c r="D240">
        <v>2872542.81111232</v>
      </c>
      <c r="E240">
        <v>2770061.809927269</v>
      </c>
      <c r="F240">
        <v>1006663.800734523</v>
      </c>
      <c r="G240">
        <v>2955759.208331723</v>
      </c>
    </row>
    <row r="241" spans="1:7">
      <c r="A241">
        <v>239</v>
      </c>
      <c r="B241">
        <v>11143137.82232242</v>
      </c>
      <c r="C241">
        <v>1555259.074872739</v>
      </c>
      <c r="D241">
        <v>2866670.217388259</v>
      </c>
      <c r="E241">
        <v>2770898.606347542</v>
      </c>
      <c r="F241">
        <v>998522.822074019</v>
      </c>
      <c r="G241">
        <v>2951787.101639862</v>
      </c>
    </row>
    <row r="242" spans="1:7">
      <c r="A242">
        <v>240</v>
      </c>
      <c r="B242">
        <v>11138687.04451755</v>
      </c>
      <c r="C242">
        <v>1562249.044535231</v>
      </c>
      <c r="D242">
        <v>2863138.651649081</v>
      </c>
      <c r="E242">
        <v>2771463.036167332</v>
      </c>
      <c r="F242">
        <v>992697.6880434747</v>
      </c>
      <c r="G242">
        <v>2949138.62412243</v>
      </c>
    </row>
    <row r="243" spans="1:7">
      <c r="A243">
        <v>241</v>
      </c>
      <c r="B243">
        <v>11135504.64182716</v>
      </c>
      <c r="C243">
        <v>1565413.459120319</v>
      </c>
      <c r="D243">
        <v>2860094.284502998</v>
      </c>
      <c r="E243">
        <v>2771785.001873414</v>
      </c>
      <c r="F243">
        <v>990589.3967285231</v>
      </c>
      <c r="G243">
        <v>2947622.499601902</v>
      </c>
    </row>
    <row r="244" spans="1:7">
      <c r="A244">
        <v>242</v>
      </c>
      <c r="B244">
        <v>11132074.30224281</v>
      </c>
      <c r="C244">
        <v>1569273.461149225</v>
      </c>
      <c r="D244">
        <v>2856895.845886863</v>
      </c>
      <c r="E244">
        <v>2772155.323860567</v>
      </c>
      <c r="F244">
        <v>987842.9154633866</v>
      </c>
      <c r="G244">
        <v>2945906.75588277</v>
      </c>
    </row>
    <row r="245" spans="1:7">
      <c r="A245">
        <v>243</v>
      </c>
      <c r="B245">
        <v>11131093.25654272</v>
      </c>
      <c r="C245">
        <v>1573359.303270801</v>
      </c>
      <c r="D245">
        <v>2856656.186354251</v>
      </c>
      <c r="E245">
        <v>2772401.838069891</v>
      </c>
      <c r="F245">
        <v>983878.2718637912</v>
      </c>
      <c r="G245">
        <v>2944797.65698399</v>
      </c>
    </row>
    <row r="246" spans="1:7">
      <c r="A246">
        <v>244</v>
      </c>
      <c r="B246">
        <v>11131073.1573305</v>
      </c>
      <c r="C246">
        <v>1572022.438708626</v>
      </c>
      <c r="D246">
        <v>2856245.743713322</v>
      </c>
      <c r="E246">
        <v>2772351.435611053</v>
      </c>
      <c r="F246">
        <v>985399.7356640071</v>
      </c>
      <c r="G246">
        <v>2945053.803633496</v>
      </c>
    </row>
    <row r="247" spans="1:7">
      <c r="A247">
        <v>245</v>
      </c>
      <c r="B247">
        <v>11127281.17511907</v>
      </c>
      <c r="C247">
        <v>1578272.256816568</v>
      </c>
      <c r="D247">
        <v>2853089.972805945</v>
      </c>
      <c r="E247">
        <v>2772857.19972809</v>
      </c>
      <c r="F247">
        <v>980328.6248891146</v>
      </c>
      <c r="G247">
        <v>2942733.120879349</v>
      </c>
    </row>
    <row r="248" spans="1:7">
      <c r="A248">
        <v>246</v>
      </c>
      <c r="B248">
        <v>11121666.19563469</v>
      </c>
      <c r="C248">
        <v>1588027.840223134</v>
      </c>
      <c r="D248">
        <v>2848353.96196133</v>
      </c>
      <c r="E248">
        <v>2773638.615580076</v>
      </c>
      <c r="F248">
        <v>972459.9738741146</v>
      </c>
      <c r="G248">
        <v>2939185.803996035</v>
      </c>
    </row>
    <row r="249" spans="1:7">
      <c r="A249">
        <v>247</v>
      </c>
      <c r="B249">
        <v>11116255.4777037</v>
      </c>
      <c r="C249">
        <v>1595805.125895209</v>
      </c>
      <c r="D249">
        <v>2843240.293897163</v>
      </c>
      <c r="E249">
        <v>2774331.224302071</v>
      </c>
      <c r="F249">
        <v>966772.4699542301</v>
      </c>
      <c r="G249">
        <v>2936106.363655031</v>
      </c>
    </row>
    <row r="250" spans="1:7">
      <c r="A250">
        <v>248</v>
      </c>
      <c r="B250">
        <v>11111154.39899561</v>
      </c>
      <c r="C250">
        <v>1602688.685197684</v>
      </c>
      <c r="D250">
        <v>2838186.943900687</v>
      </c>
      <c r="E250">
        <v>2774974.006006225</v>
      </c>
      <c r="F250">
        <v>962037.2711063486</v>
      </c>
      <c r="G250">
        <v>2933267.492784667</v>
      </c>
    </row>
    <row r="251" spans="1:7">
      <c r="A251">
        <v>249</v>
      </c>
      <c r="B251">
        <v>11105712.59754956</v>
      </c>
      <c r="C251">
        <v>1610630.80740025</v>
      </c>
      <c r="D251">
        <v>2832746.455438573</v>
      </c>
      <c r="E251">
        <v>2775700.671670801</v>
      </c>
      <c r="F251">
        <v>956512.8267777393</v>
      </c>
      <c r="G251">
        <v>2930121.836262192</v>
      </c>
    </row>
    <row r="252" spans="1:7">
      <c r="A252">
        <v>250</v>
      </c>
      <c r="B252">
        <v>11102435.07945667</v>
      </c>
      <c r="C252">
        <v>1617923.019651408</v>
      </c>
      <c r="D252">
        <v>2829776.716514914</v>
      </c>
      <c r="E252">
        <v>2776265.914343793</v>
      </c>
      <c r="F252">
        <v>950750.4308832573</v>
      </c>
      <c r="G252">
        <v>2927718.998063294</v>
      </c>
    </row>
    <row r="253" spans="1:7">
      <c r="A253">
        <v>251</v>
      </c>
      <c r="B253">
        <v>11100391.09887169</v>
      </c>
      <c r="C253">
        <v>1622085.752336246</v>
      </c>
      <c r="D253">
        <v>2827841.708181375</v>
      </c>
      <c r="E253">
        <v>2776598.544165581</v>
      </c>
      <c r="F253">
        <v>947581.9158335584</v>
      </c>
      <c r="G253">
        <v>2926283.178354926</v>
      </c>
    </row>
    <row r="254" spans="1:7">
      <c r="A254">
        <v>252</v>
      </c>
      <c r="B254">
        <v>11100474.15862449</v>
      </c>
      <c r="C254">
        <v>1621903.692904423</v>
      </c>
      <c r="D254">
        <v>2827847.101542205</v>
      </c>
      <c r="E254">
        <v>2776593.780273968</v>
      </c>
      <c r="F254">
        <v>947791.3569058917</v>
      </c>
      <c r="G254">
        <v>2926338.226997997</v>
      </c>
    </row>
    <row r="255" spans="1:7">
      <c r="A255">
        <v>253</v>
      </c>
      <c r="B255">
        <v>11098452.39385922</v>
      </c>
      <c r="C255">
        <v>1622979.609313416</v>
      </c>
      <c r="D255">
        <v>2825469.662443378</v>
      </c>
      <c r="E255">
        <v>2776776.67359698</v>
      </c>
      <c r="F255">
        <v>947665.5187903151</v>
      </c>
      <c r="G255">
        <v>2925560.929715127</v>
      </c>
    </row>
    <row r="256" spans="1:7">
      <c r="A256">
        <v>254</v>
      </c>
      <c r="B256">
        <v>11098646.42796546</v>
      </c>
      <c r="C256">
        <v>1623885.074863823</v>
      </c>
      <c r="D256">
        <v>2825772.237211307</v>
      </c>
      <c r="E256">
        <v>2776817.710429703</v>
      </c>
      <c r="F256">
        <v>946739.6949781155</v>
      </c>
      <c r="G256">
        <v>2925431.710482516</v>
      </c>
    </row>
    <row r="257" spans="1:7">
      <c r="A257">
        <v>255</v>
      </c>
      <c r="B257">
        <v>11095327.83378195</v>
      </c>
      <c r="C257">
        <v>1627583.992626204</v>
      </c>
      <c r="D257">
        <v>2822199.31558536</v>
      </c>
      <c r="E257">
        <v>2777206.033590198</v>
      </c>
      <c r="F257">
        <v>944604.1282925648</v>
      </c>
      <c r="G257">
        <v>2923734.36368762</v>
      </c>
    </row>
    <row r="258" spans="1:7">
      <c r="A258">
        <v>256</v>
      </c>
      <c r="B258">
        <v>11091272.03201437</v>
      </c>
      <c r="C258">
        <v>1635189.742434904</v>
      </c>
      <c r="D258">
        <v>2818008.435051972</v>
      </c>
      <c r="E258">
        <v>2777856.601245532</v>
      </c>
      <c r="F258">
        <v>939208.1542421978</v>
      </c>
      <c r="G258">
        <v>2921009.099039768</v>
      </c>
    </row>
    <row r="259" spans="1:7">
      <c r="A259">
        <v>257</v>
      </c>
      <c r="B259">
        <v>11087126.64849011</v>
      </c>
      <c r="C259">
        <v>1643034.432463536</v>
      </c>
      <c r="D259">
        <v>2813593.357884812</v>
      </c>
      <c r="E259">
        <v>2778535.049900752</v>
      </c>
      <c r="F259">
        <v>933753.0446950642</v>
      </c>
      <c r="G259">
        <v>2918210.763545945</v>
      </c>
    </row>
    <row r="260" spans="1:7">
      <c r="A260">
        <v>258</v>
      </c>
      <c r="B260">
        <v>11083407.55151802</v>
      </c>
      <c r="C260">
        <v>1652877.046209097</v>
      </c>
      <c r="D260">
        <v>2809750.800604492</v>
      </c>
      <c r="E260">
        <v>2779295.762429337</v>
      </c>
      <c r="F260">
        <v>926355.9601933033</v>
      </c>
      <c r="G260">
        <v>2915127.982081786</v>
      </c>
    </row>
    <row r="261" spans="1:7">
      <c r="A261">
        <v>259</v>
      </c>
      <c r="B261">
        <v>11080055.24509172</v>
      </c>
      <c r="C261">
        <v>1658558.674456853</v>
      </c>
      <c r="D261">
        <v>2805905.823803942</v>
      </c>
      <c r="E261">
        <v>2779826.141639236</v>
      </c>
      <c r="F261">
        <v>922784.0666834608</v>
      </c>
      <c r="G261">
        <v>2912980.538508225</v>
      </c>
    </row>
    <row r="262" spans="1:7">
      <c r="A262">
        <v>260</v>
      </c>
      <c r="B262">
        <v>11075730.64963219</v>
      </c>
      <c r="C262">
        <v>1666877.269800197</v>
      </c>
      <c r="D262">
        <v>2800857.295569909</v>
      </c>
      <c r="E262">
        <v>2780574.928158002</v>
      </c>
      <c r="F262">
        <v>917418.7139958752</v>
      </c>
      <c r="G262">
        <v>2910002.442108208</v>
      </c>
    </row>
    <row r="263" spans="1:7">
      <c r="A263">
        <v>261</v>
      </c>
      <c r="B263">
        <v>11073022.53395153</v>
      </c>
      <c r="C263">
        <v>1671438.407556957</v>
      </c>
      <c r="D263">
        <v>2797576.043628789</v>
      </c>
      <c r="E263">
        <v>2781016.98269513</v>
      </c>
      <c r="F263">
        <v>914706.5638011077</v>
      </c>
      <c r="G263">
        <v>2908284.536269542</v>
      </c>
    </row>
    <row r="264" spans="1:7">
      <c r="A264">
        <v>262</v>
      </c>
      <c r="B264">
        <v>11071287.64719427</v>
      </c>
      <c r="C264">
        <v>1676617.306063278</v>
      </c>
      <c r="D264">
        <v>2795578.153921811</v>
      </c>
      <c r="E264">
        <v>2781418.989176076</v>
      </c>
      <c r="F264">
        <v>910972.9798456646</v>
      </c>
      <c r="G264">
        <v>2906700.218187445</v>
      </c>
    </row>
    <row r="265" spans="1:7">
      <c r="A265">
        <v>263</v>
      </c>
      <c r="B265">
        <v>11069447.98696745</v>
      </c>
      <c r="C265">
        <v>1681803.651941297</v>
      </c>
      <c r="D265">
        <v>2793385.700973655</v>
      </c>
      <c r="E265">
        <v>2781832.238739504</v>
      </c>
      <c r="F265">
        <v>907354.4925042649</v>
      </c>
      <c r="G265">
        <v>2905071.90280873</v>
      </c>
    </row>
    <row r="266" spans="1:7">
      <c r="A266">
        <v>264</v>
      </c>
      <c r="B266">
        <v>11068289.29196249</v>
      </c>
      <c r="C266">
        <v>1681379.193080283</v>
      </c>
      <c r="D266">
        <v>2791549.669589673</v>
      </c>
      <c r="E266">
        <v>2781940.352621186</v>
      </c>
      <c r="F266">
        <v>908608.3258999945</v>
      </c>
      <c r="G266">
        <v>2904811.750771354</v>
      </c>
    </row>
    <row r="267" spans="1:7">
      <c r="A267">
        <v>265</v>
      </c>
      <c r="B267">
        <v>11068154.41239233</v>
      </c>
      <c r="C267">
        <v>1680015.787295064</v>
      </c>
      <c r="D267">
        <v>2791333.277586066</v>
      </c>
      <c r="E267">
        <v>2781876.227888529</v>
      </c>
      <c r="F267">
        <v>909865.6644134637</v>
      </c>
      <c r="G267">
        <v>2905063.455209211</v>
      </c>
    </row>
    <row r="268" spans="1:7">
      <c r="A268">
        <v>266</v>
      </c>
      <c r="B268">
        <v>11066195.51017267</v>
      </c>
      <c r="C268">
        <v>1684078.581111475</v>
      </c>
      <c r="D268">
        <v>2788952.733596926</v>
      </c>
      <c r="E268">
        <v>2782235.683091433</v>
      </c>
      <c r="F268">
        <v>907269.2641806337</v>
      </c>
      <c r="G268">
        <v>2903659.248192199</v>
      </c>
    </row>
    <row r="269" spans="1:7">
      <c r="A269">
        <v>267</v>
      </c>
      <c r="B269">
        <v>11062855.57938244</v>
      </c>
      <c r="C269">
        <v>1689708.314132085</v>
      </c>
      <c r="D269">
        <v>2784634.167011983</v>
      </c>
      <c r="E269">
        <v>2782805.311945389</v>
      </c>
      <c r="F269">
        <v>904189.8837923096</v>
      </c>
      <c r="G269">
        <v>2901517.902500677</v>
      </c>
    </row>
    <row r="270" spans="1:7">
      <c r="A270">
        <v>268</v>
      </c>
      <c r="B270">
        <v>11059722.39636373</v>
      </c>
      <c r="C270">
        <v>1697466.78690286</v>
      </c>
      <c r="D270">
        <v>2780535.499299585</v>
      </c>
      <c r="E270">
        <v>2783484.015721814</v>
      </c>
      <c r="F270">
        <v>899273.313031656</v>
      </c>
      <c r="G270">
        <v>2898962.781407818</v>
      </c>
    </row>
    <row r="271" spans="1:7">
      <c r="A271">
        <v>269</v>
      </c>
      <c r="B271">
        <v>11056838.48291451</v>
      </c>
      <c r="C271">
        <v>1705827.165331509</v>
      </c>
      <c r="D271">
        <v>2776653.817771107</v>
      </c>
      <c r="E271">
        <v>2784184.955548797</v>
      </c>
      <c r="F271">
        <v>893808.9497419125</v>
      </c>
      <c r="G271">
        <v>2896363.594521186</v>
      </c>
    </row>
    <row r="272" spans="1:7">
      <c r="A272">
        <v>270</v>
      </c>
      <c r="B272">
        <v>11053744.01518336</v>
      </c>
      <c r="C272">
        <v>1714882.93942283</v>
      </c>
      <c r="D272">
        <v>2772339.477626794</v>
      </c>
      <c r="E272">
        <v>2784951.931122832</v>
      </c>
      <c r="F272">
        <v>888034.581786966</v>
      </c>
      <c r="G272">
        <v>2893535.085223935</v>
      </c>
    </row>
    <row r="273" spans="1:7">
      <c r="A273">
        <v>271</v>
      </c>
      <c r="B273">
        <v>11051732.35299161</v>
      </c>
      <c r="C273">
        <v>1718043.390808279</v>
      </c>
      <c r="D273">
        <v>2769491.531632726</v>
      </c>
      <c r="E273">
        <v>2785305.457637346</v>
      </c>
      <c r="F273">
        <v>886629.1657614461</v>
      </c>
      <c r="G273">
        <v>2892262.807151814</v>
      </c>
    </row>
    <row r="274" spans="1:7">
      <c r="A274">
        <v>272</v>
      </c>
      <c r="B274">
        <v>11050518.54433199</v>
      </c>
      <c r="C274">
        <v>1720470.971672232</v>
      </c>
      <c r="D274">
        <v>2767735.657768636</v>
      </c>
      <c r="E274">
        <v>2785551.428207859</v>
      </c>
      <c r="F274">
        <v>885366.3334166728</v>
      </c>
      <c r="G274">
        <v>2891394.153266587</v>
      </c>
    </row>
    <row r="275" spans="1:7">
      <c r="A275">
        <v>273</v>
      </c>
      <c r="B275">
        <v>11050615.92735078</v>
      </c>
      <c r="C275">
        <v>1720608.144879299</v>
      </c>
      <c r="D275">
        <v>2767802.699074675</v>
      </c>
      <c r="E275">
        <v>2785559.717210273</v>
      </c>
      <c r="F275">
        <v>885251.4230676853</v>
      </c>
      <c r="G275">
        <v>2891393.943118849</v>
      </c>
    </row>
    <row r="276" spans="1:7">
      <c r="A276">
        <v>274</v>
      </c>
      <c r="B276">
        <v>11049629.18470383</v>
      </c>
      <c r="C276">
        <v>1725819.323859795</v>
      </c>
      <c r="D276">
        <v>2766386.737910877</v>
      </c>
      <c r="E276">
        <v>2785928.927335691</v>
      </c>
      <c r="F276">
        <v>881509.6311227895</v>
      </c>
      <c r="G276">
        <v>2889984.564474673</v>
      </c>
    </row>
    <row r="277" spans="1:7">
      <c r="A277">
        <v>275</v>
      </c>
      <c r="B277">
        <v>11049628.77145316</v>
      </c>
      <c r="C277">
        <v>1724633.583540175</v>
      </c>
      <c r="D277">
        <v>2766340.213702753</v>
      </c>
      <c r="E277">
        <v>2785872.569434985</v>
      </c>
      <c r="F277">
        <v>882551.094064157</v>
      </c>
      <c r="G277">
        <v>2890231.31071109</v>
      </c>
    </row>
    <row r="278" spans="1:7">
      <c r="A278">
        <v>276</v>
      </c>
      <c r="B278">
        <v>11048016.7075185</v>
      </c>
      <c r="C278">
        <v>1730372.199865722</v>
      </c>
      <c r="D278">
        <v>2763839.01687675</v>
      </c>
      <c r="E278">
        <v>2786349.070046508</v>
      </c>
      <c r="F278">
        <v>878926.5166427083</v>
      </c>
      <c r="G278">
        <v>2888529.904086812</v>
      </c>
    </row>
    <row r="279" spans="1:7">
      <c r="A279">
        <v>277</v>
      </c>
      <c r="B279">
        <v>11045829.0792463</v>
      </c>
      <c r="C279">
        <v>1736193.426127561</v>
      </c>
      <c r="D279">
        <v>2760463.415998399</v>
      </c>
      <c r="E279">
        <v>2786889.270359369</v>
      </c>
      <c r="F279">
        <v>875636.9476159844</v>
      </c>
      <c r="G279">
        <v>2886646.019144983</v>
      </c>
    </row>
    <row r="280" spans="1:7">
      <c r="A280">
        <v>278</v>
      </c>
      <c r="B280">
        <v>11043603.30485683</v>
      </c>
      <c r="C280">
        <v>1742586.53446536</v>
      </c>
      <c r="D280">
        <v>2756916.439460893</v>
      </c>
      <c r="E280">
        <v>2787474.416733904</v>
      </c>
      <c r="F280">
        <v>872011.0617967121</v>
      </c>
      <c r="G280">
        <v>2884614.852399962</v>
      </c>
    </row>
    <row r="281" spans="1:7">
      <c r="A281">
        <v>279</v>
      </c>
      <c r="B281">
        <v>11041388.16060365</v>
      </c>
      <c r="C281">
        <v>1745797.619053552</v>
      </c>
      <c r="D281">
        <v>2753506.834762891</v>
      </c>
      <c r="E281">
        <v>2787879.773043523</v>
      </c>
      <c r="F281">
        <v>870955.3119561295</v>
      </c>
      <c r="G281">
        <v>2883248.621787551</v>
      </c>
    </row>
    <row r="282" spans="1:7">
      <c r="A282">
        <v>280</v>
      </c>
      <c r="B282">
        <v>11039604.13492054</v>
      </c>
      <c r="C282">
        <v>1752268.153579845</v>
      </c>
      <c r="D282">
        <v>2750413.212201615</v>
      </c>
      <c r="E282">
        <v>2788444.789577594</v>
      </c>
      <c r="F282">
        <v>867148.8125558263</v>
      </c>
      <c r="G282">
        <v>2881329.167005657</v>
      </c>
    </row>
    <row r="283" spans="1:7">
      <c r="A283">
        <v>281</v>
      </c>
      <c r="B283">
        <v>11037223.19081611</v>
      </c>
      <c r="C283">
        <v>1760421.557426623</v>
      </c>
      <c r="D283">
        <v>2746222.342989115</v>
      </c>
      <c r="E283">
        <v>2789178.19008868</v>
      </c>
      <c r="F283">
        <v>862542.7977475142</v>
      </c>
      <c r="G283">
        <v>2878858.302564178</v>
      </c>
    </row>
    <row r="284" spans="1:7">
      <c r="A284">
        <v>282</v>
      </c>
      <c r="B284">
        <v>11035817.19397001</v>
      </c>
      <c r="C284">
        <v>1766513.618361167</v>
      </c>
      <c r="D284">
        <v>2743570.522295482</v>
      </c>
      <c r="E284">
        <v>2789693.148271397</v>
      </c>
      <c r="F284">
        <v>858935.7115955096</v>
      </c>
      <c r="G284">
        <v>2877104.19344646</v>
      </c>
    </row>
    <row r="285" spans="1:7">
      <c r="A285">
        <v>283</v>
      </c>
      <c r="B285">
        <v>11034811.6216326</v>
      </c>
      <c r="C285">
        <v>1768185.313084265</v>
      </c>
      <c r="D285">
        <v>2741856.161692534</v>
      </c>
      <c r="E285">
        <v>2789906.740619076</v>
      </c>
      <c r="F285">
        <v>858425.7977367626</v>
      </c>
      <c r="G285">
        <v>2876437.608499966</v>
      </c>
    </row>
    <row r="286" spans="1:7">
      <c r="A286">
        <v>284</v>
      </c>
      <c r="B286">
        <v>11034725.89433526</v>
      </c>
      <c r="C286">
        <v>1766581.347686206</v>
      </c>
      <c r="D286">
        <v>2741748.337580064</v>
      </c>
      <c r="E286">
        <v>2789837.482856228</v>
      </c>
      <c r="F286">
        <v>859804.7989363407</v>
      </c>
      <c r="G286">
        <v>2876753.927276423</v>
      </c>
    </row>
    <row r="287" spans="1:7">
      <c r="A287">
        <v>285</v>
      </c>
      <c r="B287">
        <v>11033651.44394392</v>
      </c>
      <c r="C287">
        <v>1770827.084913189</v>
      </c>
      <c r="D287">
        <v>2739793.188552371</v>
      </c>
      <c r="E287">
        <v>2790199.057506726</v>
      </c>
      <c r="F287">
        <v>857309.9611972498</v>
      </c>
      <c r="G287">
        <v>2875522.151774381</v>
      </c>
    </row>
    <row r="288" spans="1:7">
      <c r="A288">
        <v>286</v>
      </c>
      <c r="B288">
        <v>11033226.11564459</v>
      </c>
      <c r="C288">
        <v>1769340.203630134</v>
      </c>
      <c r="D288">
        <v>2739087.883932814</v>
      </c>
      <c r="E288">
        <v>2790183.690498924</v>
      </c>
      <c r="F288">
        <v>858906.5300423469</v>
      </c>
      <c r="G288">
        <v>2875707.807540365</v>
      </c>
    </row>
    <row r="289" spans="1:7">
      <c r="A289">
        <v>287</v>
      </c>
      <c r="B289">
        <v>11033206.51936255</v>
      </c>
      <c r="C289">
        <v>1769698.544635219</v>
      </c>
      <c r="D289">
        <v>2739028.909313899</v>
      </c>
      <c r="E289">
        <v>2790207.002664408</v>
      </c>
      <c r="F289">
        <v>858651.612198695</v>
      </c>
      <c r="G289">
        <v>2875620.450550327</v>
      </c>
    </row>
    <row r="290" spans="1:7">
      <c r="A290">
        <v>288</v>
      </c>
      <c r="B290">
        <v>11031488.47959565</v>
      </c>
      <c r="C290">
        <v>1778688.138621388</v>
      </c>
      <c r="D290">
        <v>2735475.816951057</v>
      </c>
      <c r="E290">
        <v>2790945.790872882</v>
      </c>
      <c r="F290">
        <v>853246.8600636418</v>
      </c>
      <c r="G290">
        <v>2873131.873086677</v>
      </c>
    </row>
    <row r="291" spans="1:7">
      <c r="A291">
        <v>289</v>
      </c>
      <c r="B291">
        <v>11029904.35943082</v>
      </c>
      <c r="C291">
        <v>1784347.554680519</v>
      </c>
      <c r="D291">
        <v>2732283.624477397</v>
      </c>
      <c r="E291">
        <v>2791487.566915581</v>
      </c>
      <c r="F291">
        <v>850367.4076326983</v>
      </c>
      <c r="G291">
        <v>2871418.205724626</v>
      </c>
    </row>
    <row r="292" spans="1:7">
      <c r="A292">
        <v>290</v>
      </c>
      <c r="B292">
        <v>11028360.94783306</v>
      </c>
      <c r="C292">
        <v>1788821.706367636</v>
      </c>
      <c r="D292">
        <v>2729208.613033789</v>
      </c>
      <c r="E292">
        <v>2791960.309515308</v>
      </c>
      <c r="F292">
        <v>848417.1375225071</v>
      </c>
      <c r="G292">
        <v>2869953.181393824</v>
      </c>
    </row>
    <row r="293" spans="1:7">
      <c r="A293">
        <v>291</v>
      </c>
      <c r="B293">
        <v>11026614.81575174</v>
      </c>
      <c r="C293">
        <v>1794356.531072546</v>
      </c>
      <c r="D293">
        <v>2725575.193211819</v>
      </c>
      <c r="E293">
        <v>2792535.923218218</v>
      </c>
      <c r="F293">
        <v>845949.9119943759</v>
      </c>
      <c r="G293">
        <v>2868197.256254784</v>
      </c>
    </row>
    <row r="294" spans="1:7">
      <c r="A294">
        <v>292</v>
      </c>
      <c r="B294">
        <v>11025600.31741866</v>
      </c>
      <c r="C294">
        <v>1801110.402630333</v>
      </c>
      <c r="D294">
        <v>2722935.884488215</v>
      </c>
      <c r="E294">
        <v>2793099.895638929</v>
      </c>
      <c r="F294">
        <v>842046.3640260007</v>
      </c>
      <c r="G294">
        <v>2866407.77063518</v>
      </c>
    </row>
    <row r="295" spans="1:7">
      <c r="A295">
        <v>293</v>
      </c>
      <c r="B295">
        <v>11024997.18995157</v>
      </c>
      <c r="C295">
        <v>1804703.784190782</v>
      </c>
      <c r="D295">
        <v>2721397.687394354</v>
      </c>
      <c r="E295">
        <v>2793409.90731489</v>
      </c>
      <c r="F295">
        <v>840062.1325658085</v>
      </c>
      <c r="G295">
        <v>2865423.67848573</v>
      </c>
    </row>
    <row r="296" spans="1:7">
      <c r="A296">
        <v>294</v>
      </c>
      <c r="B296">
        <v>11025010.91068172</v>
      </c>
      <c r="C296">
        <v>1803598.943662048</v>
      </c>
      <c r="D296">
        <v>2721471.163381747</v>
      </c>
      <c r="E296">
        <v>2793352.785194389</v>
      </c>
      <c r="F296">
        <v>840924.8637500241</v>
      </c>
      <c r="G296">
        <v>2865663.154693507</v>
      </c>
    </row>
    <row r="297" spans="1:7">
      <c r="A297">
        <v>295</v>
      </c>
      <c r="B297">
        <v>11024666.44268228</v>
      </c>
      <c r="C297">
        <v>1802926.849180599</v>
      </c>
      <c r="D297">
        <v>2720826.42468871</v>
      </c>
      <c r="E297">
        <v>2793377.371758278</v>
      </c>
      <c r="F297">
        <v>841838.4480122315</v>
      </c>
      <c r="G297">
        <v>2865697.349042458</v>
      </c>
    </row>
    <row r="298" spans="1:7">
      <c r="A298">
        <v>296</v>
      </c>
      <c r="B298">
        <v>11024627.54153267</v>
      </c>
      <c r="C298">
        <v>1802516.398745551</v>
      </c>
      <c r="D298">
        <v>2720840.269824172</v>
      </c>
      <c r="E298">
        <v>2793352.783682839</v>
      </c>
      <c r="F298">
        <v>842137.4568961799</v>
      </c>
      <c r="G298">
        <v>2865780.632383928</v>
      </c>
    </row>
    <row r="299" spans="1:7">
      <c r="A299">
        <v>297</v>
      </c>
      <c r="B299">
        <v>11023581.8789316</v>
      </c>
      <c r="C299">
        <v>1804624.136318968</v>
      </c>
      <c r="D299">
        <v>2718826.131094501</v>
      </c>
      <c r="E299">
        <v>2793619.249813341</v>
      </c>
      <c r="F299">
        <v>841519.8535229365</v>
      </c>
      <c r="G299">
        <v>2864992.508181858</v>
      </c>
    </row>
    <row r="300" spans="1:7">
      <c r="A300">
        <v>298</v>
      </c>
      <c r="B300">
        <v>11022455.31459152</v>
      </c>
      <c r="C300">
        <v>1809999.849299039</v>
      </c>
      <c r="D300">
        <v>2716023.401681759</v>
      </c>
      <c r="E300">
        <v>2794128.805020229</v>
      </c>
      <c r="F300">
        <v>838863.0556797324</v>
      </c>
      <c r="G300">
        <v>2863440.202910758</v>
      </c>
    </row>
    <row r="301" spans="1:7">
      <c r="A301">
        <v>299</v>
      </c>
      <c r="B301">
        <v>11021319.84623034</v>
      </c>
      <c r="C301">
        <v>1815414.430177232</v>
      </c>
      <c r="D301">
        <v>2713117.705794543</v>
      </c>
      <c r="E301">
        <v>2794650.950046041</v>
      </c>
      <c r="F301">
        <v>836258.590993639</v>
      </c>
      <c r="G301">
        <v>2861878.169218886</v>
      </c>
    </row>
    <row r="302" spans="1:7">
      <c r="A302">
        <v>300</v>
      </c>
      <c r="B302">
        <v>11020406.1553771</v>
      </c>
      <c r="C302">
        <v>1824344.710849468</v>
      </c>
      <c r="D302">
        <v>2709934.134727117</v>
      </c>
      <c r="E302">
        <v>2795379.732026368</v>
      </c>
      <c r="F302">
        <v>831124.7956138072</v>
      </c>
      <c r="G302">
        <v>2859622.78216034</v>
      </c>
    </row>
    <row r="303" spans="1:7">
      <c r="A303">
        <v>301</v>
      </c>
      <c r="B303">
        <v>11019565.35834532</v>
      </c>
      <c r="C303">
        <v>1827441.357569637</v>
      </c>
      <c r="D303">
        <v>2707823.011675411</v>
      </c>
      <c r="E303">
        <v>2795718.75894656</v>
      </c>
      <c r="F303">
        <v>829930.8129703745</v>
      </c>
      <c r="G303">
        <v>2858651.417183336</v>
      </c>
    </row>
    <row r="304" spans="1:7">
      <c r="A304">
        <v>302</v>
      </c>
      <c r="B304">
        <v>11018431.31767166</v>
      </c>
      <c r="C304">
        <v>1832883.980312824</v>
      </c>
      <c r="D304">
        <v>2704622.618397499</v>
      </c>
      <c r="E304">
        <v>2796275.517192712</v>
      </c>
      <c r="F304">
        <v>827590.9647274434</v>
      </c>
      <c r="G304">
        <v>2857058.237041184</v>
      </c>
    </row>
    <row r="305" spans="1:7">
      <c r="A305">
        <v>303</v>
      </c>
      <c r="B305">
        <v>11017745.75808319</v>
      </c>
      <c r="C305">
        <v>1834978.712865996</v>
      </c>
      <c r="D305">
        <v>2702834.944749963</v>
      </c>
      <c r="E305">
        <v>2796541.546610178</v>
      </c>
      <c r="F305">
        <v>827021.2210804028</v>
      </c>
      <c r="G305">
        <v>2856369.332776649</v>
      </c>
    </row>
    <row r="306" spans="1:7">
      <c r="A306">
        <v>304</v>
      </c>
      <c r="B306">
        <v>11017389.4935373</v>
      </c>
      <c r="C306">
        <v>1839232.150122672</v>
      </c>
      <c r="D306">
        <v>2701314.773796924</v>
      </c>
      <c r="E306">
        <v>2796892.143265839</v>
      </c>
      <c r="F306">
        <v>824649.2702338484</v>
      </c>
      <c r="G306">
        <v>2855301.156118019</v>
      </c>
    </row>
    <row r="307" spans="1:7">
      <c r="A307">
        <v>305</v>
      </c>
      <c r="B307">
        <v>11017321.68144631</v>
      </c>
      <c r="C307">
        <v>1837312.757114117</v>
      </c>
      <c r="D307">
        <v>2701415.14323973</v>
      </c>
      <c r="E307">
        <v>2796793.815737267</v>
      </c>
      <c r="F307">
        <v>826102.224526184</v>
      </c>
      <c r="G307">
        <v>2855697.740829018</v>
      </c>
    </row>
    <row r="308" spans="1:7">
      <c r="A308">
        <v>306</v>
      </c>
      <c r="B308">
        <v>11016836.36488227</v>
      </c>
      <c r="C308">
        <v>1839793.400299998</v>
      </c>
      <c r="D308">
        <v>2699940.708716</v>
      </c>
      <c r="E308">
        <v>2797051.787601809</v>
      </c>
      <c r="F308">
        <v>825082.1054484919</v>
      </c>
      <c r="G308">
        <v>2854968.36281597</v>
      </c>
    </row>
    <row r="309" spans="1:7">
      <c r="A309">
        <v>307</v>
      </c>
      <c r="B309">
        <v>11016910.68682665</v>
      </c>
      <c r="C309">
        <v>1840214.39296353</v>
      </c>
      <c r="D309">
        <v>2699904.388607243</v>
      </c>
      <c r="E309">
        <v>2797082.012989615</v>
      </c>
      <c r="F309">
        <v>824818.3931894086</v>
      </c>
      <c r="G309">
        <v>2854891.49907685</v>
      </c>
    </row>
    <row r="310" spans="1:7">
      <c r="A310">
        <v>308</v>
      </c>
      <c r="B310">
        <v>11016836.1130299</v>
      </c>
      <c r="C310">
        <v>1843649.610464611</v>
      </c>
      <c r="D310">
        <v>2699223.519581851</v>
      </c>
      <c r="E310">
        <v>2797307.245245967</v>
      </c>
      <c r="F310">
        <v>822543.96909005</v>
      </c>
      <c r="G310">
        <v>2854111.768647419</v>
      </c>
    </row>
    <row r="311" spans="1:7">
      <c r="A311">
        <v>309</v>
      </c>
      <c r="B311">
        <v>11016778.14236788</v>
      </c>
      <c r="C311">
        <v>1842453.039040541</v>
      </c>
      <c r="D311">
        <v>2699272.268017976</v>
      </c>
      <c r="E311">
        <v>2797246.353283627</v>
      </c>
      <c r="F311">
        <v>823442.6607328504</v>
      </c>
      <c r="G311">
        <v>2854363.82129288</v>
      </c>
    </row>
    <row r="312" spans="1:7">
      <c r="A312">
        <v>310</v>
      </c>
      <c r="B312">
        <v>11015758.40456881</v>
      </c>
      <c r="C312">
        <v>1845238.780504111</v>
      </c>
      <c r="D312">
        <v>2696515.570447126</v>
      </c>
      <c r="E312">
        <v>2797639.627825524</v>
      </c>
      <c r="F312">
        <v>822974.4904416554</v>
      </c>
      <c r="G312">
        <v>2853389.935350397</v>
      </c>
    </row>
    <row r="313" spans="1:7">
      <c r="A313">
        <v>311</v>
      </c>
      <c r="B313">
        <v>11015093.87020855</v>
      </c>
      <c r="C313">
        <v>1850522.267382514</v>
      </c>
      <c r="D313">
        <v>2693882.928777704</v>
      </c>
      <c r="E313">
        <v>2798152.243821973</v>
      </c>
      <c r="F313">
        <v>820556.0642904614</v>
      </c>
      <c r="G313">
        <v>2851980.365935894</v>
      </c>
    </row>
    <row r="314" spans="1:7">
      <c r="A314">
        <v>312</v>
      </c>
      <c r="B314">
        <v>11014329.26145739</v>
      </c>
      <c r="C314">
        <v>1856860.03693881</v>
      </c>
      <c r="D314">
        <v>2690703.534568914</v>
      </c>
      <c r="E314">
        <v>2798770.409033487</v>
      </c>
      <c r="F314">
        <v>817712.8944914535</v>
      </c>
      <c r="G314">
        <v>2850282.38642473</v>
      </c>
    </row>
    <row r="315" spans="1:7">
      <c r="A315">
        <v>313</v>
      </c>
      <c r="B315">
        <v>11013809.67612884</v>
      </c>
      <c r="C315">
        <v>1857115.455968184</v>
      </c>
      <c r="D315">
        <v>2689289.809976628</v>
      </c>
      <c r="E315">
        <v>2798924.827292473</v>
      </c>
      <c r="F315">
        <v>818459.7450225292</v>
      </c>
      <c r="G315">
        <v>2850019.837869028</v>
      </c>
    </row>
    <row r="316" spans="1:7">
      <c r="A316">
        <v>314</v>
      </c>
      <c r="B316">
        <v>11013517.525894</v>
      </c>
      <c r="C316">
        <v>1857706.914774299</v>
      </c>
      <c r="D316">
        <v>2688378.400081632</v>
      </c>
      <c r="E316">
        <v>2799045.55771251</v>
      </c>
      <c r="F316">
        <v>818606.7471998859</v>
      </c>
      <c r="G316">
        <v>2849779.906125678</v>
      </c>
    </row>
    <row r="317" spans="1:7">
      <c r="A317">
        <v>315</v>
      </c>
      <c r="B317">
        <v>11013631.90590861</v>
      </c>
      <c r="C317">
        <v>1858750.382060679</v>
      </c>
      <c r="D317">
        <v>2688309.000826662</v>
      </c>
      <c r="E317">
        <v>2799109.073607929</v>
      </c>
      <c r="F317">
        <v>817878.7969457533</v>
      </c>
      <c r="G317">
        <v>2849584.652467582</v>
      </c>
    </row>
    <row r="318" spans="1:7">
      <c r="A318">
        <v>316</v>
      </c>
      <c r="B318">
        <v>11013440.23500092</v>
      </c>
      <c r="C318">
        <v>1859015.423181559</v>
      </c>
      <c r="D318">
        <v>2687505.161240288</v>
      </c>
      <c r="E318">
        <v>2799210.756914234</v>
      </c>
      <c r="F318">
        <v>818265.2695789275</v>
      </c>
      <c r="G318">
        <v>2849443.624085908</v>
      </c>
    </row>
    <row r="319" spans="1:7">
      <c r="A319">
        <v>317</v>
      </c>
      <c r="B319">
        <v>11013494.69909719</v>
      </c>
      <c r="C319">
        <v>1860114.178852992</v>
      </c>
      <c r="D319">
        <v>2687455.580378101</v>
      </c>
      <c r="E319">
        <v>2799267.32487245</v>
      </c>
      <c r="F319">
        <v>817436.3753906959</v>
      </c>
      <c r="G319">
        <v>2849221.239602954</v>
      </c>
    </row>
    <row r="320" spans="1:7">
      <c r="A320">
        <v>318</v>
      </c>
      <c r="B320">
        <v>11013018.55903797</v>
      </c>
      <c r="C320">
        <v>1864858.105289287</v>
      </c>
      <c r="D320">
        <v>2685279.35694205</v>
      </c>
      <c r="E320">
        <v>2799707.059504667</v>
      </c>
      <c r="F320">
        <v>815200.5166615898</v>
      </c>
      <c r="G320">
        <v>2847973.52064038</v>
      </c>
    </row>
    <row r="321" spans="1:7">
      <c r="A321">
        <v>319</v>
      </c>
      <c r="B321">
        <v>11012533.67004913</v>
      </c>
      <c r="C321">
        <v>1867262.387496324</v>
      </c>
      <c r="D321">
        <v>2683394.657035075</v>
      </c>
      <c r="E321">
        <v>2800014.008792507</v>
      </c>
      <c r="F321">
        <v>814610.8391336091</v>
      </c>
      <c r="G321">
        <v>2847251.777591616</v>
      </c>
    </row>
    <row r="322" spans="1:7">
      <c r="A322">
        <v>320</v>
      </c>
      <c r="B322">
        <v>11012059.93858409</v>
      </c>
      <c r="C322">
        <v>1869977.928548748</v>
      </c>
      <c r="D322">
        <v>2681395.263146509</v>
      </c>
      <c r="E322">
        <v>2800349.605277132</v>
      </c>
      <c r="F322">
        <v>813884.6534654894</v>
      </c>
      <c r="G322">
        <v>2846452.488146214</v>
      </c>
    </row>
    <row r="323" spans="1:7">
      <c r="A323">
        <v>321</v>
      </c>
      <c r="B323">
        <v>11011607.99224958</v>
      </c>
      <c r="C323">
        <v>1867292.40554588</v>
      </c>
      <c r="D323">
        <v>2680557.014163956</v>
      </c>
      <c r="E323">
        <v>2800314.019006542</v>
      </c>
      <c r="F323">
        <v>816595.4112154251</v>
      </c>
      <c r="G323">
        <v>2846849.142317777</v>
      </c>
    </row>
    <row r="324" spans="1:7">
      <c r="A324">
        <v>322</v>
      </c>
      <c r="B324">
        <v>11011283.88463039</v>
      </c>
      <c r="C324">
        <v>1869945.963974053</v>
      </c>
      <c r="D324">
        <v>2678851.057519474</v>
      </c>
      <c r="E324">
        <v>2800620.906709272</v>
      </c>
      <c r="F324">
        <v>815746.15340905</v>
      </c>
      <c r="G324">
        <v>2846119.803018541</v>
      </c>
    </row>
    <row r="325" spans="1:7">
      <c r="A325">
        <v>323</v>
      </c>
      <c r="B325">
        <v>11010835.77581734</v>
      </c>
      <c r="C325">
        <v>1872656.336977639</v>
      </c>
      <c r="D325">
        <v>2676609.813444286</v>
      </c>
      <c r="E325">
        <v>2800990.893305676</v>
      </c>
      <c r="F325">
        <v>815264.0877577611</v>
      </c>
      <c r="G325">
        <v>2845314.644331978</v>
      </c>
    </row>
    <row r="326" spans="1:7">
      <c r="A326">
        <v>324</v>
      </c>
      <c r="B326">
        <v>11010597.46513055</v>
      </c>
      <c r="C326">
        <v>1875660.327876343</v>
      </c>
      <c r="D326">
        <v>2675026.759564575</v>
      </c>
      <c r="E326">
        <v>2801302.871102148</v>
      </c>
      <c r="F326">
        <v>814088.7822930164</v>
      </c>
      <c r="G326">
        <v>2844518.724294464</v>
      </c>
    </row>
    <row r="327" spans="1:7">
      <c r="A327">
        <v>325</v>
      </c>
      <c r="B327">
        <v>11010467.64318228</v>
      </c>
      <c r="C327">
        <v>1873995.904812342</v>
      </c>
      <c r="D327">
        <v>2674800.358057975</v>
      </c>
      <c r="E327">
        <v>2801253.60430339</v>
      </c>
      <c r="F327">
        <v>815589.923362552</v>
      </c>
      <c r="G327">
        <v>2844827.852646018</v>
      </c>
    </row>
    <row r="328" spans="1:7">
      <c r="A328">
        <v>326</v>
      </c>
      <c r="B328">
        <v>11010539.22691919</v>
      </c>
      <c r="C328">
        <v>1876187.131791684</v>
      </c>
      <c r="D328">
        <v>2674478.772024609</v>
      </c>
      <c r="E328">
        <v>2801392.265426404</v>
      </c>
      <c r="F328">
        <v>814118.7230092229</v>
      </c>
      <c r="G328">
        <v>2844362.334667272</v>
      </c>
    </row>
    <row r="329" spans="1:7">
      <c r="A329">
        <v>327</v>
      </c>
      <c r="B329">
        <v>11010321.07734838</v>
      </c>
      <c r="C329">
        <v>1875914.581244797</v>
      </c>
      <c r="D329">
        <v>2673741.794304826</v>
      </c>
      <c r="E329">
        <v>2801459.495477469</v>
      </c>
      <c r="F329">
        <v>814870.2255234913</v>
      </c>
      <c r="G329">
        <v>2844334.980797799</v>
      </c>
    </row>
    <row r="330" spans="1:7">
      <c r="A330">
        <v>328</v>
      </c>
      <c r="B330">
        <v>11010415.38475931</v>
      </c>
      <c r="C330">
        <v>1877838.506386025</v>
      </c>
      <c r="D330">
        <v>2673379.986967001</v>
      </c>
      <c r="E330">
        <v>2801595.5405965</v>
      </c>
      <c r="F330">
        <v>813672.1058389422</v>
      </c>
      <c r="G330">
        <v>2843929.244970838</v>
      </c>
    </row>
    <row r="331" spans="1:7">
      <c r="A331">
        <v>329</v>
      </c>
      <c r="B331">
        <v>11010250.96720992</v>
      </c>
      <c r="C331">
        <v>1877659.24287024</v>
      </c>
      <c r="D331">
        <v>2673022.39428714</v>
      </c>
      <c r="E331">
        <v>2801620.211247654</v>
      </c>
      <c r="F331">
        <v>814049.2107791487</v>
      </c>
      <c r="G331">
        <v>2843899.908025736</v>
      </c>
    </row>
    <row r="332" spans="1:7">
      <c r="A332">
        <v>330</v>
      </c>
      <c r="B332">
        <v>11010270.97122439</v>
      </c>
      <c r="C332">
        <v>1879011.555206883</v>
      </c>
      <c r="D332">
        <v>2672808.485508393</v>
      </c>
      <c r="E332">
        <v>2801705.297305658</v>
      </c>
      <c r="F332">
        <v>813148.0148701969</v>
      </c>
      <c r="G332">
        <v>2843597.618333257</v>
      </c>
    </row>
    <row r="333" spans="1:7">
      <c r="A333">
        <v>331</v>
      </c>
      <c r="B333">
        <v>11009910.90043751</v>
      </c>
      <c r="C333">
        <v>1881442.929057711</v>
      </c>
      <c r="D333">
        <v>2670691.433852333</v>
      </c>
      <c r="E333">
        <v>2802053.952177993</v>
      </c>
      <c r="F333">
        <v>812848.3813721779</v>
      </c>
      <c r="G333">
        <v>2842874.203977292</v>
      </c>
    </row>
    <row r="334" spans="1:7">
      <c r="A334">
        <v>332</v>
      </c>
      <c r="B334">
        <v>11009747.47056701</v>
      </c>
      <c r="C334">
        <v>1880041.186402023</v>
      </c>
      <c r="D334">
        <v>2669967.976888931</v>
      </c>
      <c r="E334">
        <v>2802079.225540188</v>
      </c>
      <c r="F334">
        <v>814582.6043370488</v>
      </c>
      <c r="G334">
        <v>2843076.47739882</v>
      </c>
    </row>
    <row r="335" spans="1:7">
      <c r="A335">
        <v>333</v>
      </c>
      <c r="B335">
        <v>11009587.80034877</v>
      </c>
      <c r="C335">
        <v>1877629.318412963</v>
      </c>
      <c r="D335">
        <v>2669139.822003197</v>
      </c>
      <c r="E335">
        <v>2802075.807207467</v>
      </c>
      <c r="F335">
        <v>817248.2909823246</v>
      </c>
      <c r="G335">
        <v>2843494.561742819</v>
      </c>
    </row>
    <row r="336" spans="1:7">
      <c r="A336">
        <v>334</v>
      </c>
      <c r="B336">
        <v>11009488.38666222</v>
      </c>
      <c r="C336">
        <v>1880375.164398409</v>
      </c>
      <c r="D336">
        <v>2667755.303569654</v>
      </c>
      <c r="E336">
        <v>2802364.30291713</v>
      </c>
      <c r="F336">
        <v>816178.5746808202</v>
      </c>
      <c r="G336">
        <v>2842815.041096212</v>
      </c>
    </row>
    <row r="337" spans="1:7">
      <c r="A337">
        <v>335</v>
      </c>
      <c r="B337">
        <v>11009560.74482538</v>
      </c>
      <c r="C337">
        <v>1879365.188436372</v>
      </c>
      <c r="D337">
        <v>2668063.577948404</v>
      </c>
      <c r="E337">
        <v>2802289.079404053</v>
      </c>
      <c r="F337">
        <v>816781.7892645865</v>
      </c>
      <c r="G337">
        <v>2843061.109771967</v>
      </c>
    </row>
    <row r="338" spans="1:7">
      <c r="A338">
        <v>336</v>
      </c>
      <c r="B338">
        <v>11009326.07666018</v>
      </c>
      <c r="C338">
        <v>1883382.65467146</v>
      </c>
      <c r="D338">
        <v>2666434.805343304</v>
      </c>
      <c r="E338">
        <v>2802647.276042577</v>
      </c>
      <c r="F338">
        <v>814802.4409917755</v>
      </c>
      <c r="G338">
        <v>2842058.899611067</v>
      </c>
    </row>
    <row r="339" spans="1:7">
      <c r="A339">
        <v>337</v>
      </c>
      <c r="B339">
        <v>11009325.15559457</v>
      </c>
      <c r="C339">
        <v>1884554.298175538</v>
      </c>
      <c r="D339">
        <v>2666075.927312414</v>
      </c>
      <c r="E339">
        <v>2802742.910899194</v>
      </c>
      <c r="F339">
        <v>814159.6369068437</v>
      </c>
      <c r="G339">
        <v>2841792.38230058</v>
      </c>
    </row>
    <row r="340" spans="1:7">
      <c r="A340">
        <v>338</v>
      </c>
      <c r="B340">
        <v>11009387.61298747</v>
      </c>
      <c r="C340">
        <v>1886370.670706281</v>
      </c>
      <c r="D340">
        <v>2665743.357043135</v>
      </c>
      <c r="E340">
        <v>2802869.336735636</v>
      </c>
      <c r="F340">
        <v>813004.2653894811</v>
      </c>
      <c r="G340">
        <v>2841399.983112934</v>
      </c>
    </row>
    <row r="341" spans="1:7">
      <c r="A341">
        <v>339</v>
      </c>
      <c r="B341">
        <v>11009321.14512859</v>
      </c>
      <c r="C341">
        <v>1882992.425903319</v>
      </c>
      <c r="D341">
        <v>2666325.108802799</v>
      </c>
      <c r="E341">
        <v>2802645.538838164</v>
      </c>
      <c r="F341">
        <v>815215.8706660183</v>
      </c>
      <c r="G341">
        <v>2842142.200918285</v>
      </c>
    </row>
    <row r="342" spans="1:7">
      <c r="A342">
        <v>340</v>
      </c>
      <c r="B342">
        <v>11009187.46338395</v>
      </c>
      <c r="C342">
        <v>1880809.992790292</v>
      </c>
      <c r="D342">
        <v>2665706.859166107</v>
      </c>
      <c r="E342">
        <v>2802623.588259731</v>
      </c>
      <c r="F342">
        <v>817520.4574902467</v>
      </c>
      <c r="G342">
        <v>2842526.565677578</v>
      </c>
    </row>
    <row r="343" spans="1:7">
      <c r="A343">
        <v>341</v>
      </c>
      <c r="B343">
        <v>11009174.21670805</v>
      </c>
      <c r="C343">
        <v>1880367.679668661</v>
      </c>
      <c r="D343">
        <v>2664981.669559149</v>
      </c>
      <c r="E343">
        <v>2802699.608010247</v>
      </c>
      <c r="F343">
        <v>818558.8115932049</v>
      </c>
      <c r="G343">
        <v>2842566.44787679</v>
      </c>
    </row>
    <row r="344" spans="1:7">
      <c r="A344">
        <v>342</v>
      </c>
      <c r="B344">
        <v>11009187.58119253</v>
      </c>
      <c r="C344">
        <v>1882438.64267087</v>
      </c>
      <c r="D344">
        <v>2664480.245038237</v>
      </c>
      <c r="E344">
        <v>2802854.115102131</v>
      </c>
      <c r="F344">
        <v>817302.9500993576</v>
      </c>
      <c r="G344">
        <v>2842111.628281937</v>
      </c>
    </row>
    <row r="345" spans="1:7">
      <c r="A345">
        <v>343</v>
      </c>
      <c r="B345">
        <v>11009113.84252152</v>
      </c>
      <c r="C345">
        <v>1884217.53994317</v>
      </c>
      <c r="D345">
        <v>2663296.755952139</v>
      </c>
      <c r="E345">
        <v>2803077.236643929</v>
      </c>
      <c r="F345">
        <v>816878.7896129767</v>
      </c>
      <c r="G345">
        <v>2841643.520369305</v>
      </c>
    </row>
    <row r="346" spans="1:7">
      <c r="A346">
        <v>344</v>
      </c>
      <c r="B346">
        <v>11009157.21029745</v>
      </c>
      <c r="C346">
        <v>1884972.972775457</v>
      </c>
      <c r="D346">
        <v>2663102.837572588</v>
      </c>
      <c r="E346">
        <v>2803139.108462719</v>
      </c>
      <c r="F346">
        <v>816465.8594220865</v>
      </c>
      <c r="G346">
        <v>2841476.432064603</v>
      </c>
    </row>
    <row r="347" spans="1:7">
      <c r="A347">
        <v>345</v>
      </c>
      <c r="B347">
        <v>11009188.73093341</v>
      </c>
      <c r="C347">
        <v>1882911.282252518</v>
      </c>
      <c r="D347">
        <v>2662742.743342246</v>
      </c>
      <c r="E347">
        <v>2803103.111677101</v>
      </c>
      <c r="F347">
        <v>818533.0654189487</v>
      </c>
      <c r="G347">
        <v>2841898.5282426</v>
      </c>
    </row>
    <row r="348" spans="1:7">
      <c r="A348">
        <v>346</v>
      </c>
      <c r="B348">
        <v>11009156.67711403</v>
      </c>
      <c r="C348">
        <v>1883358.840377199</v>
      </c>
      <c r="D348">
        <v>2663583.053315844</v>
      </c>
      <c r="E348">
        <v>2803008.525255062</v>
      </c>
      <c r="F348">
        <v>817353.5978865641</v>
      </c>
      <c r="G348">
        <v>2841852.660279362</v>
      </c>
    </row>
    <row r="349" spans="1:7">
      <c r="A349">
        <v>347</v>
      </c>
      <c r="B349">
        <v>11009072.48958838</v>
      </c>
      <c r="C349">
        <v>1889678.16940692</v>
      </c>
      <c r="D349">
        <v>2661736.263622513</v>
      </c>
      <c r="E349">
        <v>2803505.416875112</v>
      </c>
      <c r="F349">
        <v>813770.1449812843</v>
      </c>
      <c r="G349">
        <v>2840382.494702553</v>
      </c>
    </row>
    <row r="350" spans="1:7">
      <c r="A350">
        <v>348</v>
      </c>
      <c r="B350">
        <v>11009142.13932402</v>
      </c>
      <c r="C350">
        <v>1887734.273851508</v>
      </c>
      <c r="D350">
        <v>2662348.94956799</v>
      </c>
      <c r="E350">
        <v>2803352.092285133</v>
      </c>
      <c r="F350">
        <v>814863.4454194817</v>
      </c>
      <c r="G350">
        <v>2840843.378199907</v>
      </c>
    </row>
    <row r="351" spans="1:7">
      <c r="A351">
        <v>349</v>
      </c>
      <c r="B351">
        <v>11008966.90595462</v>
      </c>
      <c r="C351">
        <v>1893384.920236075</v>
      </c>
      <c r="D351">
        <v>2660158.131041844</v>
      </c>
      <c r="E351">
        <v>2803854.603120738</v>
      </c>
      <c r="F351">
        <v>812100.6941395452</v>
      </c>
      <c r="G351">
        <v>2839468.557416419</v>
      </c>
    </row>
    <row r="352" spans="1:7">
      <c r="A352">
        <v>350</v>
      </c>
      <c r="B352">
        <v>11009012.99533138</v>
      </c>
      <c r="C352">
        <v>1891774.950950906</v>
      </c>
      <c r="D352">
        <v>2660512.866489718</v>
      </c>
      <c r="E352">
        <v>2803746.908751662</v>
      </c>
      <c r="F352">
        <v>813127.6148261703</v>
      </c>
      <c r="G352">
        <v>2839850.654312922</v>
      </c>
    </row>
    <row r="353" spans="1:7">
      <c r="A353">
        <v>351</v>
      </c>
      <c r="B353">
        <v>11008977.56897704</v>
      </c>
      <c r="C353">
        <v>1894016.588894568</v>
      </c>
      <c r="D353">
        <v>2659923.467419452</v>
      </c>
      <c r="E353">
        <v>2803912.676929603</v>
      </c>
      <c r="F353">
        <v>811804.8438003069</v>
      </c>
      <c r="G353">
        <v>2839319.991933115</v>
      </c>
    </row>
    <row r="354" spans="1:7">
      <c r="A354">
        <v>352</v>
      </c>
      <c r="B354">
        <v>11009002.43818886</v>
      </c>
      <c r="C354">
        <v>1891791.737389546</v>
      </c>
      <c r="D354">
        <v>2660357.652856629</v>
      </c>
      <c r="E354">
        <v>2803766.855818995</v>
      </c>
      <c r="F354">
        <v>813265.1992773411</v>
      </c>
      <c r="G354">
        <v>2839820.99284635</v>
      </c>
    </row>
    <row r="355" spans="1:7">
      <c r="A355">
        <v>353</v>
      </c>
      <c r="B355">
        <v>11009114.45655098</v>
      </c>
      <c r="C355">
        <v>1894941.462448678</v>
      </c>
      <c r="D355">
        <v>2659261.614563665</v>
      </c>
      <c r="E355">
        <v>2804052.924189116</v>
      </c>
      <c r="F355">
        <v>811730.2894115965</v>
      </c>
      <c r="G355">
        <v>2839128.16593792</v>
      </c>
    </row>
    <row r="356" spans="1:7">
      <c r="A356">
        <v>354</v>
      </c>
      <c r="B356">
        <v>11009018.26365979</v>
      </c>
      <c r="C356">
        <v>1895277.436489498</v>
      </c>
      <c r="D356">
        <v>2659768.72174048</v>
      </c>
      <c r="E356">
        <v>2803988.710049705</v>
      </c>
      <c r="F356">
        <v>810921.9354758288</v>
      </c>
      <c r="G356">
        <v>2839061.459904275</v>
      </c>
    </row>
    <row r="357" spans="1:7">
      <c r="A357">
        <v>355</v>
      </c>
      <c r="B357">
        <v>11009160.5722816</v>
      </c>
      <c r="C357">
        <v>1896672.406740655</v>
      </c>
      <c r="D357">
        <v>2659966.206216613</v>
      </c>
      <c r="E357">
        <v>2804033.404019698</v>
      </c>
      <c r="F357">
        <v>809681.7275039401</v>
      </c>
      <c r="G357">
        <v>2838806.82780069</v>
      </c>
    </row>
    <row r="358" spans="1:7">
      <c r="A358">
        <v>356</v>
      </c>
      <c r="B358">
        <v>11008981.35995745</v>
      </c>
      <c r="C358">
        <v>1893640.462154982</v>
      </c>
      <c r="D358">
        <v>2659949.629559552</v>
      </c>
      <c r="E358">
        <v>2803894.216531398</v>
      </c>
      <c r="F358">
        <v>812095.1549646092</v>
      </c>
      <c r="G358">
        <v>2839401.896746905</v>
      </c>
    </row>
    <row r="359" spans="1:7">
      <c r="A359">
        <v>357</v>
      </c>
      <c r="B359">
        <v>11009001.61421851</v>
      </c>
      <c r="C359">
        <v>1892147.863278341</v>
      </c>
      <c r="D359">
        <v>2659856.893467605</v>
      </c>
      <c r="E359">
        <v>2803847.430293119</v>
      </c>
      <c r="F359">
        <v>813436.860775243</v>
      </c>
      <c r="G359">
        <v>2839712.566404207</v>
      </c>
    </row>
    <row r="360" spans="1:7">
      <c r="A360">
        <v>358</v>
      </c>
      <c r="B360">
        <v>11009008.40378668</v>
      </c>
      <c r="C360">
        <v>1894581.147874475</v>
      </c>
      <c r="D360">
        <v>2659799.978284515</v>
      </c>
      <c r="E360">
        <v>2803955.138150962</v>
      </c>
      <c r="F360">
        <v>811465.418053649</v>
      </c>
      <c r="G360">
        <v>2839206.721423079</v>
      </c>
    </row>
    <row r="361" spans="1:7">
      <c r="A361">
        <v>359</v>
      </c>
      <c r="B361">
        <v>11008941.56668818</v>
      </c>
      <c r="C361">
        <v>1895711.883896158</v>
      </c>
      <c r="D361">
        <v>2659401.406098681</v>
      </c>
      <c r="E361">
        <v>2804047.97210911</v>
      </c>
      <c r="F361">
        <v>810861.7318829251</v>
      </c>
      <c r="G361">
        <v>2838918.572701307</v>
      </c>
    </row>
    <row r="362" spans="1:7">
      <c r="A362">
        <v>360</v>
      </c>
      <c r="B362">
        <v>11008990.62244498</v>
      </c>
      <c r="C362">
        <v>1894214.575089556</v>
      </c>
      <c r="D362">
        <v>2659667.014784741</v>
      </c>
      <c r="E362">
        <v>2803957.623066129</v>
      </c>
      <c r="F362">
        <v>811882.5276718704</v>
      </c>
      <c r="G362">
        <v>2839268.881832685</v>
      </c>
    </row>
    <row r="363" spans="1:7">
      <c r="A363">
        <v>361</v>
      </c>
      <c r="B363">
        <v>11009074.6221739</v>
      </c>
      <c r="C363">
        <v>1900199.432410494</v>
      </c>
      <c r="D363">
        <v>2658851.782767725</v>
      </c>
      <c r="E363">
        <v>2804314.00231798</v>
      </c>
      <c r="F363">
        <v>807737.7825563136</v>
      </c>
      <c r="G363">
        <v>2837971.622121389</v>
      </c>
    </row>
    <row r="364" spans="1:7">
      <c r="A364">
        <v>362</v>
      </c>
      <c r="B364">
        <v>11008968.77750419</v>
      </c>
      <c r="C364">
        <v>1895378.094348248</v>
      </c>
      <c r="D364">
        <v>2659038.05827052</v>
      </c>
      <c r="E364">
        <v>2804085.944507792</v>
      </c>
      <c r="F364">
        <v>811497.2863079666</v>
      </c>
      <c r="G364">
        <v>2838969.394069668</v>
      </c>
    </row>
    <row r="365" spans="1:7">
      <c r="A365">
        <v>363</v>
      </c>
      <c r="B365">
        <v>11008907.61085675</v>
      </c>
      <c r="C365">
        <v>1895492.717215189</v>
      </c>
      <c r="D365">
        <v>2658616.370873559</v>
      </c>
      <c r="E365">
        <v>2804139.758355242</v>
      </c>
      <c r="F365">
        <v>811758.2590365185</v>
      </c>
      <c r="G365">
        <v>2838900.505376238</v>
      </c>
    </row>
    <row r="366" spans="1:7">
      <c r="A366">
        <v>364</v>
      </c>
      <c r="B366">
        <v>11008903.23002915</v>
      </c>
      <c r="C366">
        <v>1898199.796622544</v>
      </c>
      <c r="D366">
        <v>2657824.105829308</v>
      </c>
      <c r="E366">
        <v>2804353.635869144</v>
      </c>
      <c r="F366">
        <v>810237.0937500265</v>
      </c>
      <c r="G366">
        <v>2838288.597958131</v>
      </c>
    </row>
    <row r="367" spans="1:7">
      <c r="A367">
        <v>365</v>
      </c>
      <c r="B367">
        <v>11008998.97969611</v>
      </c>
      <c r="C367">
        <v>1896929.625795758</v>
      </c>
      <c r="D367">
        <v>2658654.780823484</v>
      </c>
      <c r="E367">
        <v>2804202.217670272</v>
      </c>
      <c r="F367">
        <v>810581.0490252756</v>
      </c>
      <c r="G367">
        <v>2838631.306381316</v>
      </c>
    </row>
    <row r="368" spans="1:7">
      <c r="A368">
        <v>366</v>
      </c>
      <c r="B368">
        <v>11008923.79029465</v>
      </c>
      <c r="C368">
        <v>1899341.274441791</v>
      </c>
      <c r="D368">
        <v>2657489.967772199</v>
      </c>
      <c r="E368">
        <v>2804445.834104765</v>
      </c>
      <c r="F368">
        <v>809619.5098276506</v>
      </c>
      <c r="G368">
        <v>2838027.204148243</v>
      </c>
    </row>
    <row r="369" spans="1:7">
      <c r="A369">
        <v>367</v>
      </c>
      <c r="B369">
        <v>11008983.46524854</v>
      </c>
      <c r="C369">
        <v>1899364.814380987</v>
      </c>
      <c r="D369">
        <v>2657364.102929445</v>
      </c>
      <c r="E369">
        <v>2804470.842714577</v>
      </c>
      <c r="F369">
        <v>809762.6964393447</v>
      </c>
      <c r="G369">
        <v>2838021.008784185</v>
      </c>
    </row>
    <row r="370" spans="1:7">
      <c r="A370">
        <v>368</v>
      </c>
      <c r="B370">
        <v>11008904.68423866</v>
      </c>
      <c r="C370">
        <v>1895573.723429431</v>
      </c>
      <c r="D370">
        <v>2658569.895405007</v>
      </c>
      <c r="E370">
        <v>2804148.680506932</v>
      </c>
      <c r="F370">
        <v>811721.9810858712</v>
      </c>
      <c r="G370">
        <v>2838890.403811423</v>
      </c>
    </row>
    <row r="371" spans="1:7">
      <c r="A371">
        <v>369</v>
      </c>
      <c r="B371">
        <v>11008957.97875496</v>
      </c>
      <c r="C371">
        <v>1898307.496139226</v>
      </c>
      <c r="D371">
        <v>2657158.297999294</v>
      </c>
      <c r="E371">
        <v>2804452.311854692</v>
      </c>
      <c r="F371">
        <v>810799.5955587327</v>
      </c>
      <c r="G371">
        <v>2838240.277203012</v>
      </c>
    </row>
    <row r="372" spans="1:7">
      <c r="A372">
        <v>370</v>
      </c>
      <c r="B372">
        <v>11008949.91550876</v>
      </c>
      <c r="C372">
        <v>1896612.586340426</v>
      </c>
      <c r="D372">
        <v>2658127.047129458</v>
      </c>
      <c r="E372">
        <v>2804254.765875529</v>
      </c>
      <c r="F372">
        <v>811307.6263067987</v>
      </c>
      <c r="G372">
        <v>2838647.889856547</v>
      </c>
    </row>
    <row r="373" spans="1:7">
      <c r="A373">
        <v>371</v>
      </c>
      <c r="B373">
        <v>11008923.00384758</v>
      </c>
      <c r="C373">
        <v>1898636.066609173</v>
      </c>
      <c r="D373">
        <v>2657884.095972409</v>
      </c>
      <c r="E373">
        <v>2804365.388071894</v>
      </c>
      <c r="F373">
        <v>809834.3999617032</v>
      </c>
      <c r="G373">
        <v>2838203.053232398</v>
      </c>
    </row>
    <row r="374" spans="1:7">
      <c r="A374">
        <v>372</v>
      </c>
      <c r="B374">
        <v>11008947.60305961</v>
      </c>
      <c r="C374">
        <v>1899379.376611906</v>
      </c>
      <c r="D374">
        <v>2657469.3066249</v>
      </c>
      <c r="E374">
        <v>2804453.024849992</v>
      </c>
      <c r="F374">
        <v>809617.8198115894</v>
      </c>
      <c r="G374">
        <v>2838028.075161221</v>
      </c>
    </row>
    <row r="375" spans="1:7">
      <c r="A375">
        <v>373</v>
      </c>
      <c r="B375">
        <v>11008936.62003597</v>
      </c>
      <c r="C375">
        <v>1898500.999016359</v>
      </c>
      <c r="D375">
        <v>2657882.869602142</v>
      </c>
      <c r="E375">
        <v>2804361.699131318</v>
      </c>
      <c r="F375">
        <v>809952.6062399537</v>
      </c>
      <c r="G375">
        <v>2838238.446046201</v>
      </c>
    </row>
    <row r="376" spans="1:7">
      <c r="A376">
        <v>374</v>
      </c>
      <c r="B376">
        <v>11008933.07011071</v>
      </c>
      <c r="C376">
        <v>1896248.862419395</v>
      </c>
      <c r="D376">
        <v>2658534.890479269</v>
      </c>
      <c r="E376">
        <v>2804183.858959926</v>
      </c>
      <c r="F376">
        <v>811211.1446608888</v>
      </c>
      <c r="G376">
        <v>2838754.313591231</v>
      </c>
    </row>
    <row r="377" spans="1:7">
      <c r="A377">
        <v>375</v>
      </c>
      <c r="B377">
        <v>11008930.89250927</v>
      </c>
      <c r="C377">
        <v>1897599.147118902</v>
      </c>
      <c r="D377">
        <v>2657924.818919509</v>
      </c>
      <c r="E377">
        <v>2804319.051076943</v>
      </c>
      <c r="F377">
        <v>810659.5310194923</v>
      </c>
      <c r="G377">
        <v>2838428.344374428</v>
      </c>
    </row>
    <row r="378" spans="1:7">
      <c r="A378">
        <v>376</v>
      </c>
      <c r="B378">
        <v>11008966.69761118</v>
      </c>
      <c r="C378">
        <v>1899858.030148626</v>
      </c>
      <c r="D378">
        <v>2657507.428350225</v>
      </c>
      <c r="E378">
        <v>2804469.317695113</v>
      </c>
      <c r="F378">
        <v>809194.2267505305</v>
      </c>
      <c r="G378">
        <v>2837937.694666686</v>
      </c>
    </row>
    <row r="379" spans="1:7">
      <c r="A379">
        <v>377</v>
      </c>
      <c r="B379">
        <v>11008913.69983044</v>
      </c>
      <c r="C379">
        <v>1897206.357243251</v>
      </c>
      <c r="D379">
        <v>2658066.546832132</v>
      </c>
      <c r="E379">
        <v>2804282.569534053</v>
      </c>
      <c r="F379">
        <v>810840.6256973015</v>
      </c>
      <c r="G379">
        <v>2838517.600523703</v>
      </c>
    </row>
    <row r="380" spans="1:7">
      <c r="A380">
        <v>378</v>
      </c>
      <c r="B380">
        <v>11008936.72643594</v>
      </c>
      <c r="C380">
        <v>1898165.234276922</v>
      </c>
      <c r="D380">
        <v>2657888.572648388</v>
      </c>
      <c r="E380">
        <v>2804347.256996349</v>
      </c>
      <c r="F380">
        <v>810217.2665560973</v>
      </c>
      <c r="G380">
        <v>2838318.395958187</v>
      </c>
    </row>
    <row r="381" spans="1:7">
      <c r="A381">
        <v>379</v>
      </c>
      <c r="B381">
        <v>11008927.66040993</v>
      </c>
      <c r="C381">
        <v>1898020.097908749</v>
      </c>
      <c r="D381">
        <v>2657851.054123242</v>
      </c>
      <c r="E381">
        <v>2804345.656428649</v>
      </c>
      <c r="F381">
        <v>810377.3691107619</v>
      </c>
      <c r="G381">
        <v>2838333.482838526</v>
      </c>
    </row>
    <row r="382" spans="1:7">
      <c r="A382">
        <v>380</v>
      </c>
      <c r="B382">
        <v>11008889.55769466</v>
      </c>
      <c r="C382">
        <v>1896392.38198529</v>
      </c>
      <c r="D382">
        <v>2658186.211958597</v>
      </c>
      <c r="E382">
        <v>2804230.407514425</v>
      </c>
      <c r="F382">
        <v>811391.7949576948</v>
      </c>
      <c r="G382">
        <v>2838688.761278657</v>
      </c>
    </row>
    <row r="383" spans="1:7">
      <c r="A383">
        <v>381</v>
      </c>
      <c r="B383">
        <v>11008893.98638883</v>
      </c>
      <c r="C383">
        <v>1897610.477296539</v>
      </c>
      <c r="D383">
        <v>2658003.553405278</v>
      </c>
      <c r="E383">
        <v>2804304.303523961</v>
      </c>
      <c r="F383">
        <v>810556.0707254173</v>
      </c>
      <c r="G383">
        <v>2838419.581437635</v>
      </c>
    </row>
    <row r="384" spans="1:7">
      <c r="A384">
        <v>382</v>
      </c>
      <c r="B384">
        <v>11008894.49316583</v>
      </c>
      <c r="C384">
        <v>1897038.524807095</v>
      </c>
      <c r="D384">
        <v>2657931.208521767</v>
      </c>
      <c r="E384">
        <v>2804290.736768078</v>
      </c>
      <c r="F384">
        <v>811093.7489528344</v>
      </c>
      <c r="G384">
        <v>2838540.274116056</v>
      </c>
    </row>
    <row r="385" spans="1:7">
      <c r="A385">
        <v>383</v>
      </c>
      <c r="B385">
        <v>11008903.66304813</v>
      </c>
      <c r="C385">
        <v>1896255.142766269</v>
      </c>
      <c r="D385">
        <v>2657922.540074728</v>
      </c>
      <c r="E385">
        <v>2804261.285847145</v>
      </c>
      <c r="F385">
        <v>811762.6925808383</v>
      </c>
      <c r="G385">
        <v>2838702.001779151</v>
      </c>
    </row>
    <row r="386" spans="1:7">
      <c r="A386">
        <v>384</v>
      </c>
      <c r="B386">
        <v>11008867.90980686</v>
      </c>
      <c r="C386">
        <v>1896118.216516471</v>
      </c>
      <c r="D386">
        <v>2658032.619483426</v>
      </c>
      <c r="E386">
        <v>2804237.202078697</v>
      </c>
      <c r="F386">
        <v>811749.6897453837</v>
      </c>
      <c r="G386">
        <v>2838730.181982886</v>
      </c>
    </row>
    <row r="387" spans="1:7">
      <c r="A387">
        <v>385</v>
      </c>
      <c r="B387">
        <v>11008880.07563148</v>
      </c>
      <c r="C387">
        <v>1895694.929284362</v>
      </c>
      <c r="D387">
        <v>2658249.105026945</v>
      </c>
      <c r="E387">
        <v>2804192.545042628</v>
      </c>
      <c r="F387">
        <v>811905.1126559299</v>
      </c>
      <c r="G387">
        <v>2838838.383621618</v>
      </c>
    </row>
    <row r="388" spans="1:7">
      <c r="A388">
        <v>386</v>
      </c>
      <c r="B388">
        <v>11008840.3307051</v>
      </c>
      <c r="C388">
        <v>1895928.070881544</v>
      </c>
      <c r="D388">
        <v>2658055.591146055</v>
      </c>
      <c r="E388">
        <v>2804223.284771663</v>
      </c>
      <c r="F388">
        <v>811874.1148143018</v>
      </c>
      <c r="G388">
        <v>2838759.269091534</v>
      </c>
    </row>
    <row r="389" spans="1:7">
      <c r="A389">
        <v>387</v>
      </c>
      <c r="B389">
        <v>11008825.26248932</v>
      </c>
      <c r="C389">
        <v>1895540.342653473</v>
      </c>
      <c r="D389">
        <v>2657985.295279323</v>
      </c>
      <c r="E389">
        <v>2804215.028971107</v>
      </c>
      <c r="F389">
        <v>812252.3870601235</v>
      </c>
      <c r="G389">
        <v>2838832.208525294</v>
      </c>
    </row>
    <row r="390" spans="1:7">
      <c r="A390">
        <v>388</v>
      </c>
      <c r="B390">
        <v>11008831.6444976</v>
      </c>
      <c r="C390">
        <v>1896989.957816414</v>
      </c>
      <c r="D390">
        <v>2657439.208374297</v>
      </c>
      <c r="E390">
        <v>2804346.954644474</v>
      </c>
      <c r="F390">
        <v>811559.6932857414</v>
      </c>
      <c r="G390">
        <v>2838495.830376675</v>
      </c>
    </row>
    <row r="391" spans="1:7">
      <c r="A391">
        <v>389</v>
      </c>
      <c r="B391">
        <v>11008832.68107797</v>
      </c>
      <c r="C391">
        <v>1894586.691094355</v>
      </c>
      <c r="D391">
        <v>2658194.807177289</v>
      </c>
      <c r="E391">
        <v>2804149.203057924</v>
      </c>
      <c r="F391">
        <v>812855.4647542239</v>
      </c>
      <c r="G391">
        <v>2839046.514994182</v>
      </c>
    </row>
    <row r="392" spans="1:7">
      <c r="A392">
        <v>390</v>
      </c>
      <c r="B392">
        <v>11008835.32086372</v>
      </c>
      <c r="C392">
        <v>1895568.11469323</v>
      </c>
      <c r="D392">
        <v>2657764.677621027</v>
      </c>
      <c r="E392">
        <v>2804246.346491068</v>
      </c>
      <c r="F392">
        <v>812447.8344562381</v>
      </c>
      <c r="G392">
        <v>2838808.347602156</v>
      </c>
    </row>
    <row r="393" spans="1:7">
      <c r="A393">
        <v>391</v>
      </c>
      <c r="B393">
        <v>11008831.51039672</v>
      </c>
      <c r="C393">
        <v>1896191.665487636</v>
      </c>
      <c r="D393">
        <v>2657751.490921568</v>
      </c>
      <c r="E393">
        <v>2804273.137486923</v>
      </c>
      <c r="F393">
        <v>811931.0104924632</v>
      </c>
      <c r="G393">
        <v>2838684.206008126</v>
      </c>
    </row>
    <row r="394" spans="1:7">
      <c r="A394">
        <v>392</v>
      </c>
      <c r="B394">
        <v>11008838.26967349</v>
      </c>
      <c r="C394">
        <v>1894297.682779388</v>
      </c>
      <c r="D394">
        <v>2658424.242216706</v>
      </c>
      <c r="E394">
        <v>2804107.506706167</v>
      </c>
      <c r="F394">
        <v>812875.6529945208</v>
      </c>
      <c r="G394">
        <v>2839133.18497671</v>
      </c>
    </row>
    <row r="395" spans="1:7">
      <c r="A395">
        <v>393</v>
      </c>
      <c r="B395">
        <v>11008840.87543092</v>
      </c>
      <c r="C395">
        <v>1896982.195803922</v>
      </c>
      <c r="D395">
        <v>2657562.95816792</v>
      </c>
      <c r="E395">
        <v>2804331.20151268</v>
      </c>
      <c r="F395">
        <v>811454.849439889</v>
      </c>
      <c r="G395">
        <v>2838509.670506512</v>
      </c>
    </row>
    <row r="396" spans="1:7">
      <c r="A396">
        <v>394</v>
      </c>
      <c r="B396">
        <v>11008827.41497388</v>
      </c>
      <c r="C396">
        <v>1895978.611975463</v>
      </c>
      <c r="D396">
        <v>2657817.133425676</v>
      </c>
      <c r="E396">
        <v>2804255.088625258</v>
      </c>
      <c r="F396">
        <v>812054.1254652985</v>
      </c>
      <c r="G396">
        <v>2838722.455482191</v>
      </c>
    </row>
    <row r="397" spans="1:7">
      <c r="A397">
        <v>395</v>
      </c>
      <c r="B397">
        <v>11008844.43990952</v>
      </c>
      <c r="C397">
        <v>1896858.495320251</v>
      </c>
      <c r="D397">
        <v>2657613.082090401</v>
      </c>
      <c r="E397">
        <v>2804320.059484244</v>
      </c>
      <c r="F397">
        <v>811517.6660935058</v>
      </c>
      <c r="G397">
        <v>2838535.136921113</v>
      </c>
    </row>
    <row r="398" spans="1:7">
      <c r="A398">
        <v>396</v>
      </c>
      <c r="B398">
        <v>11008862.10151708</v>
      </c>
      <c r="C398">
        <v>1895255.362636379</v>
      </c>
      <c r="D398">
        <v>2658247.583294149</v>
      </c>
      <c r="E398">
        <v>2804172.937034262</v>
      </c>
      <c r="F398">
        <v>812267.6571763331</v>
      </c>
      <c r="G398">
        <v>2838918.561375954</v>
      </c>
    </row>
    <row r="399" spans="1:7">
      <c r="A399">
        <v>397</v>
      </c>
      <c r="B399">
        <v>11008831.84184529</v>
      </c>
      <c r="C399">
        <v>1895564.159221391</v>
      </c>
      <c r="D399">
        <v>2657896.416846136</v>
      </c>
      <c r="E399">
        <v>2804228.378865896</v>
      </c>
      <c r="F399">
        <v>812319.2486255947</v>
      </c>
      <c r="G399">
        <v>2838823.63828627</v>
      </c>
    </row>
    <row r="400" spans="1:7">
      <c r="A400">
        <v>398</v>
      </c>
      <c r="B400">
        <v>11008862.24562331</v>
      </c>
      <c r="C400">
        <v>1892219.424299438</v>
      </c>
      <c r="D400">
        <v>2658743.086163218</v>
      </c>
      <c r="E400">
        <v>2803982.218587246</v>
      </c>
      <c r="F400">
        <v>814333.7740265594</v>
      </c>
      <c r="G400">
        <v>2839583.74254685</v>
      </c>
    </row>
    <row r="401" spans="1:7">
      <c r="A401">
        <v>399</v>
      </c>
      <c r="B401">
        <v>11008831.01182291</v>
      </c>
      <c r="C401">
        <v>1895581.758293713</v>
      </c>
      <c r="D401">
        <v>2657893.491871644</v>
      </c>
      <c r="E401">
        <v>2804229.582045</v>
      </c>
      <c r="F401">
        <v>812307.9482443777</v>
      </c>
      <c r="G401">
        <v>2838818.231368177</v>
      </c>
    </row>
    <row r="402" spans="1:7">
      <c r="A402">
        <v>400</v>
      </c>
      <c r="B402">
        <v>11008831.14456148</v>
      </c>
      <c r="C402">
        <v>1895838.41887404</v>
      </c>
      <c r="D402">
        <v>2657948.132688082</v>
      </c>
      <c r="E402">
        <v>2804232.708260816</v>
      </c>
      <c r="F402">
        <v>812044.6341005776</v>
      </c>
      <c r="G402">
        <v>2838767.250637968</v>
      </c>
    </row>
    <row r="403" spans="1:7">
      <c r="A403">
        <v>401</v>
      </c>
      <c r="B403">
        <v>11008821.85824153</v>
      </c>
      <c r="C403">
        <v>1896360.605968776</v>
      </c>
      <c r="D403">
        <v>2657884.36780702</v>
      </c>
      <c r="E403">
        <v>2804261.773023021</v>
      </c>
      <c r="F403">
        <v>811664.5512614989</v>
      </c>
      <c r="G403">
        <v>2838650.560181215</v>
      </c>
    </row>
    <row r="404" spans="1:7">
      <c r="A404">
        <v>402</v>
      </c>
      <c r="B404">
        <v>11008830.51610641</v>
      </c>
      <c r="C404">
        <v>1896168.833303128</v>
      </c>
      <c r="D404">
        <v>2657925.602562695</v>
      </c>
      <c r="E404">
        <v>2804249.510004556</v>
      </c>
      <c r="F404">
        <v>811791.7248247373</v>
      </c>
      <c r="G404">
        <v>2838694.845411296</v>
      </c>
    </row>
    <row r="405" spans="1:7">
      <c r="A405">
        <v>403</v>
      </c>
      <c r="B405">
        <v>11008819.31764659</v>
      </c>
      <c r="C405">
        <v>1896077.156501743</v>
      </c>
      <c r="D405">
        <v>2657638.462758622</v>
      </c>
      <c r="E405">
        <v>2804282.375866677</v>
      </c>
      <c r="F405">
        <v>812130.1566011191</v>
      </c>
      <c r="G405">
        <v>2838691.165918434</v>
      </c>
    </row>
    <row r="406" spans="1:7">
      <c r="A406">
        <v>404</v>
      </c>
      <c r="B406">
        <v>11008820.5378341</v>
      </c>
      <c r="C406">
        <v>1896617.485333208</v>
      </c>
      <c r="D406">
        <v>2657538.445761641</v>
      </c>
      <c r="E406">
        <v>2804317.752432056</v>
      </c>
      <c r="F406">
        <v>811776.5924440157</v>
      </c>
      <c r="G406">
        <v>2838570.261863181</v>
      </c>
    </row>
    <row r="407" spans="1:7">
      <c r="A407">
        <v>405</v>
      </c>
      <c r="B407">
        <v>11008816.15136998</v>
      </c>
      <c r="C407">
        <v>1896461.215460083</v>
      </c>
      <c r="D407">
        <v>2657668.935094135</v>
      </c>
      <c r="E407">
        <v>2804293.700163134</v>
      </c>
      <c r="F407">
        <v>811781.6003333324</v>
      </c>
      <c r="G407">
        <v>2838610.700319298</v>
      </c>
    </row>
    <row r="408" spans="1:7">
      <c r="A408">
        <v>406</v>
      </c>
      <c r="B408">
        <v>11008820.04256942</v>
      </c>
      <c r="C408">
        <v>1896262.191530839</v>
      </c>
      <c r="D408">
        <v>2657757.358745903</v>
      </c>
      <c r="E408">
        <v>2804274.269466813</v>
      </c>
      <c r="F408">
        <v>811867.120184307</v>
      </c>
      <c r="G408">
        <v>2838659.102641556</v>
      </c>
    </row>
    <row r="409" spans="1:7">
      <c r="A409">
        <v>407</v>
      </c>
      <c r="B409">
        <v>11008814.85504019</v>
      </c>
      <c r="C409">
        <v>1895980.410342368</v>
      </c>
      <c r="D409">
        <v>2657840.835737013</v>
      </c>
      <c r="E409">
        <v>2804251.235030067</v>
      </c>
      <c r="F409">
        <v>812016.8272115529</v>
      </c>
      <c r="G409">
        <v>2838725.546719187</v>
      </c>
    </row>
    <row r="410" spans="1:7">
      <c r="A410">
        <v>408</v>
      </c>
      <c r="B410">
        <v>11008816.17960483</v>
      </c>
      <c r="C410">
        <v>1895572.132213286</v>
      </c>
      <c r="D410">
        <v>2657897.20577051</v>
      </c>
      <c r="E410">
        <v>2804227.186046161</v>
      </c>
      <c r="F410">
        <v>812304.974582668</v>
      </c>
      <c r="G410">
        <v>2838814.680992208</v>
      </c>
    </row>
    <row r="411" spans="1:7">
      <c r="A411">
        <v>409</v>
      </c>
      <c r="B411">
        <v>11008818.00017472</v>
      </c>
      <c r="C411">
        <v>1894696.597715714</v>
      </c>
      <c r="D411">
        <v>2658183.820438156</v>
      </c>
      <c r="E411">
        <v>2804153.801350421</v>
      </c>
      <c r="F411">
        <v>812766.0188713877</v>
      </c>
      <c r="G411">
        <v>2839017.761799041</v>
      </c>
    </row>
    <row r="412" spans="1:7">
      <c r="A412">
        <v>410</v>
      </c>
      <c r="B412">
        <v>11008817.69985712</v>
      </c>
      <c r="C412">
        <v>1895783.818201118</v>
      </c>
      <c r="D412">
        <v>2657947.230358105</v>
      </c>
      <c r="E412">
        <v>2804229.450873166</v>
      </c>
      <c r="F412">
        <v>812080.2512822442</v>
      </c>
      <c r="G412">
        <v>2838776.949142485</v>
      </c>
    </row>
    <row r="413" spans="1:7">
      <c r="A413">
        <v>411</v>
      </c>
      <c r="B413">
        <v>11008805.30867563</v>
      </c>
      <c r="C413">
        <v>1895269.63331335</v>
      </c>
      <c r="D413">
        <v>2658011.512201625</v>
      </c>
      <c r="E413">
        <v>2804198.58398368</v>
      </c>
      <c r="F413">
        <v>812441.1530853201</v>
      </c>
      <c r="G413">
        <v>2838884.426091657</v>
      </c>
    </row>
    <row r="414" spans="1:7">
      <c r="A414">
        <v>412</v>
      </c>
      <c r="B414">
        <v>11008810.46941878</v>
      </c>
      <c r="C414">
        <v>1895323.6754424</v>
      </c>
      <c r="D414">
        <v>2657992.249303468</v>
      </c>
      <c r="E414">
        <v>2804203.965755317</v>
      </c>
      <c r="F414">
        <v>812415.7028569615</v>
      </c>
      <c r="G414">
        <v>2838874.876060635</v>
      </c>
    </row>
    <row r="415" spans="1:7">
      <c r="A415">
        <v>413</v>
      </c>
      <c r="B415">
        <v>11008794.13275601</v>
      </c>
      <c r="C415">
        <v>1895919.778894489</v>
      </c>
      <c r="D415">
        <v>2657769.288223939</v>
      </c>
      <c r="E415">
        <v>2804255.844997388</v>
      </c>
      <c r="F415">
        <v>812120.724464659</v>
      </c>
      <c r="G415">
        <v>2838728.496175533</v>
      </c>
    </row>
    <row r="416" spans="1:7">
      <c r="A416">
        <v>414</v>
      </c>
      <c r="B416">
        <v>11008796.40135831</v>
      </c>
      <c r="C416">
        <v>1895776.694876693</v>
      </c>
      <c r="D416">
        <v>2657815.55671408</v>
      </c>
      <c r="E416">
        <v>2804244.187759855</v>
      </c>
      <c r="F416">
        <v>812199.6252252031</v>
      </c>
      <c r="G416">
        <v>2838760.336782478</v>
      </c>
    </row>
    <row r="417" spans="1:7">
      <c r="A417">
        <v>415</v>
      </c>
      <c r="B417">
        <v>11008799.60115828</v>
      </c>
      <c r="C417">
        <v>1897505.777521376</v>
      </c>
      <c r="D417">
        <v>2657250.947669059</v>
      </c>
      <c r="E417">
        <v>2804389.465980094</v>
      </c>
      <c r="F417">
        <v>811289.1580838722</v>
      </c>
      <c r="G417">
        <v>2838364.251903882</v>
      </c>
    </row>
    <row r="418" spans="1:7">
      <c r="A418">
        <v>416</v>
      </c>
      <c r="B418">
        <v>11008798.00164982</v>
      </c>
      <c r="C418">
        <v>1896432.996171519</v>
      </c>
      <c r="D418">
        <v>2657690.713219442</v>
      </c>
      <c r="E418">
        <v>2804287.573528524</v>
      </c>
      <c r="F418">
        <v>811769.5120077324</v>
      </c>
      <c r="G418">
        <v>2838617.206722603</v>
      </c>
    </row>
    <row r="419" spans="1:7">
      <c r="A419">
        <v>417</v>
      </c>
      <c r="B419">
        <v>11008798.42785536</v>
      </c>
      <c r="C419">
        <v>1895521.282756305</v>
      </c>
      <c r="D419">
        <v>2657963.264141258</v>
      </c>
      <c r="E419">
        <v>2804214.533098623</v>
      </c>
      <c r="F419">
        <v>812274.598421232</v>
      </c>
      <c r="G419">
        <v>2838824.749437942</v>
      </c>
    </row>
    <row r="420" spans="1:7">
      <c r="A420">
        <v>418</v>
      </c>
      <c r="B420">
        <v>11008796.14658963</v>
      </c>
      <c r="C420">
        <v>1895691.716137474</v>
      </c>
      <c r="D420">
        <v>2657823.360536817</v>
      </c>
      <c r="E420">
        <v>2804239.5971244</v>
      </c>
      <c r="F420">
        <v>812261.7399389624</v>
      </c>
      <c r="G420">
        <v>2838779.732851976</v>
      </c>
    </row>
    <row r="421" spans="1:7">
      <c r="A421">
        <v>419</v>
      </c>
      <c r="B421">
        <v>11008793.16749763</v>
      </c>
      <c r="C421">
        <v>1896230.814552726</v>
      </c>
      <c r="D421">
        <v>2657557.588036985</v>
      </c>
      <c r="E421">
        <v>2804296.29677602</v>
      </c>
      <c r="F421">
        <v>812057.4622123775</v>
      </c>
      <c r="G421">
        <v>2838651.005919522</v>
      </c>
    </row>
    <row r="422" spans="1:7">
      <c r="A422">
        <v>420</v>
      </c>
      <c r="B422">
        <v>11008791.87857663</v>
      </c>
      <c r="C422">
        <v>1896118.630485086</v>
      </c>
      <c r="D422">
        <v>2657532.960178559</v>
      </c>
      <c r="E422">
        <v>2804294.886083552</v>
      </c>
      <c r="F422">
        <v>812172.4676168382</v>
      </c>
      <c r="G422">
        <v>2838672.934212597</v>
      </c>
    </row>
    <row r="423" spans="1:7">
      <c r="A423">
        <v>421</v>
      </c>
      <c r="B423">
        <v>11008796.63563884</v>
      </c>
      <c r="C423">
        <v>1896480.230042012</v>
      </c>
      <c r="D423">
        <v>2657430.186447048</v>
      </c>
      <c r="E423">
        <v>2804323.708941958</v>
      </c>
      <c r="F423">
        <v>811974.303120069</v>
      </c>
      <c r="G423">
        <v>2838588.20708775</v>
      </c>
    </row>
    <row r="424" spans="1:7">
      <c r="A424">
        <v>422</v>
      </c>
      <c r="B424">
        <v>11008790.11755004</v>
      </c>
      <c r="C424">
        <v>1895753.321647575</v>
      </c>
      <c r="D424">
        <v>2657574.797452557</v>
      </c>
      <c r="E424">
        <v>2804274.045815436</v>
      </c>
      <c r="F424">
        <v>812434.8820305989</v>
      </c>
      <c r="G424">
        <v>2838753.070603872</v>
      </c>
    </row>
    <row r="425" spans="1:7">
      <c r="A425">
        <v>423</v>
      </c>
      <c r="B425">
        <v>11008798.56281926</v>
      </c>
      <c r="C425">
        <v>1894695.524084944</v>
      </c>
      <c r="D425">
        <v>2657714.970951672</v>
      </c>
      <c r="E425">
        <v>2804212.980203393</v>
      </c>
      <c r="F425">
        <v>813190.3855213589</v>
      </c>
      <c r="G425">
        <v>2838984.702057887</v>
      </c>
    </row>
    <row r="426" spans="1:7">
      <c r="A426">
        <v>424</v>
      </c>
      <c r="B426">
        <v>11008793.18974458</v>
      </c>
      <c r="C426">
        <v>1895555.098893719</v>
      </c>
      <c r="D426">
        <v>2657485.214054538</v>
      </c>
      <c r="E426">
        <v>2804277.987779933</v>
      </c>
      <c r="F426">
        <v>812686.4546305558</v>
      </c>
      <c r="G426">
        <v>2838788.434385838</v>
      </c>
    </row>
    <row r="427" spans="1:7">
      <c r="A427">
        <v>425</v>
      </c>
      <c r="B427">
        <v>11008796.26484012</v>
      </c>
      <c r="C427">
        <v>1895239.591314028</v>
      </c>
      <c r="D427">
        <v>2657863.847821324</v>
      </c>
      <c r="E427">
        <v>2804215.448811902</v>
      </c>
      <c r="F427">
        <v>812595.4189088423</v>
      </c>
      <c r="G427">
        <v>2838881.957984022</v>
      </c>
    </row>
    <row r="428" spans="1:7">
      <c r="A428">
        <v>426</v>
      </c>
      <c r="B428">
        <v>11008792.89499359</v>
      </c>
      <c r="C428">
        <v>1896301.385008516</v>
      </c>
      <c r="D428">
        <v>2657504.217720566</v>
      </c>
      <c r="E428">
        <v>2804306.084152141</v>
      </c>
      <c r="F428">
        <v>812048.4247228553</v>
      </c>
      <c r="G428">
        <v>2838632.783389512</v>
      </c>
    </row>
    <row r="429" spans="1:7">
      <c r="A429">
        <v>427</v>
      </c>
      <c r="B429">
        <v>11008790.2508165</v>
      </c>
      <c r="C429">
        <v>1895974.425436896</v>
      </c>
      <c r="D429">
        <v>2657450.95023809</v>
      </c>
      <c r="E429">
        <v>2804299.39116324</v>
      </c>
      <c r="F429">
        <v>812367.4369015688</v>
      </c>
      <c r="G429">
        <v>2838698.047076709</v>
      </c>
    </row>
    <row r="430" spans="1:7">
      <c r="A430">
        <v>428</v>
      </c>
      <c r="B430">
        <v>11008794.58091738</v>
      </c>
      <c r="C430">
        <v>1895290.202270239</v>
      </c>
      <c r="D430">
        <v>2657717.063151619</v>
      </c>
      <c r="E430">
        <v>2804236.794759827</v>
      </c>
      <c r="F430">
        <v>812688.5753100442</v>
      </c>
      <c r="G430">
        <v>2838861.945425649</v>
      </c>
    </row>
    <row r="431" spans="1:7">
      <c r="A431">
        <v>429</v>
      </c>
      <c r="B431">
        <v>11008790.06978666</v>
      </c>
      <c r="C431">
        <v>1894726.011872083</v>
      </c>
      <c r="D431">
        <v>2657812.363477029</v>
      </c>
      <c r="E431">
        <v>2804200.553623334</v>
      </c>
      <c r="F431">
        <v>813068.6345125816</v>
      </c>
      <c r="G431">
        <v>2838982.506301633</v>
      </c>
    </row>
    <row r="432" spans="1:7">
      <c r="A432">
        <v>430</v>
      </c>
      <c r="B432">
        <v>11008793.20450104</v>
      </c>
      <c r="C432">
        <v>1895012.937891207</v>
      </c>
      <c r="D432">
        <v>2657805.755584239</v>
      </c>
      <c r="E432">
        <v>2804213.637024849</v>
      </c>
      <c r="F432">
        <v>812836.6478511129</v>
      </c>
      <c r="G432">
        <v>2838924.226149631</v>
      </c>
    </row>
    <row r="433" spans="1:7">
      <c r="A433">
        <v>431</v>
      </c>
      <c r="B433">
        <v>11008796.78704857</v>
      </c>
      <c r="C433">
        <v>1894019.502850635</v>
      </c>
      <c r="D433">
        <v>2658022.072981074</v>
      </c>
      <c r="E433">
        <v>2804144.467991493</v>
      </c>
      <c r="F433">
        <v>813460.7840510597</v>
      </c>
      <c r="G433">
        <v>2839149.959174313</v>
      </c>
    </row>
    <row r="434" spans="1:7">
      <c r="A434">
        <v>432</v>
      </c>
      <c r="B434">
        <v>11008790.78544429</v>
      </c>
      <c r="C434">
        <v>1894992.875437187</v>
      </c>
      <c r="D434">
        <v>2657731.702446203</v>
      </c>
      <c r="E434">
        <v>2804222.221991897</v>
      </c>
      <c r="F434">
        <v>812922.7161191987</v>
      </c>
      <c r="G434">
        <v>2838921.269449801</v>
      </c>
    </row>
    <row r="435" spans="1:7">
      <c r="A435">
        <v>433</v>
      </c>
      <c r="B435">
        <v>11008795.56084688</v>
      </c>
      <c r="C435">
        <v>1895499.006246496</v>
      </c>
      <c r="D435">
        <v>2657567.553368637</v>
      </c>
      <c r="E435">
        <v>2804265.152587297</v>
      </c>
      <c r="F435">
        <v>812660.9587006107</v>
      </c>
      <c r="G435">
        <v>2838802.889943837</v>
      </c>
    </row>
    <row r="436" spans="1:7">
      <c r="A436">
        <v>434</v>
      </c>
      <c r="B436">
        <v>11008791.43653059</v>
      </c>
      <c r="C436">
        <v>1894896.41350038</v>
      </c>
      <c r="D436">
        <v>2657753.097657708</v>
      </c>
      <c r="E436">
        <v>2804215.529703619</v>
      </c>
      <c r="F436">
        <v>812980.9929966298</v>
      </c>
      <c r="G436">
        <v>2838945.402672254</v>
      </c>
    </row>
    <row r="437" spans="1:7">
      <c r="A437">
        <v>435</v>
      </c>
      <c r="B437">
        <v>11008801.50668569</v>
      </c>
      <c r="C437">
        <v>1894791.256798601</v>
      </c>
      <c r="D437">
        <v>2657696.876569224</v>
      </c>
      <c r="E437">
        <v>2804219.798209331</v>
      </c>
      <c r="F437">
        <v>813131.4137430522</v>
      </c>
      <c r="G437">
        <v>2838962.16136548</v>
      </c>
    </row>
    <row r="438" spans="1:7">
      <c r="A438">
        <v>436</v>
      </c>
      <c r="B438">
        <v>11008792.45372863</v>
      </c>
      <c r="C438">
        <v>1894393.517786477</v>
      </c>
      <c r="D438">
        <v>2657899.040462825</v>
      </c>
      <c r="E438">
        <v>2804175.736912617</v>
      </c>
      <c r="F438">
        <v>813265.6572922375</v>
      </c>
      <c r="G438">
        <v>2839058.501274478</v>
      </c>
    </row>
    <row r="439" spans="1:7">
      <c r="A439">
        <v>437</v>
      </c>
      <c r="B439">
        <v>11008790.47070752</v>
      </c>
      <c r="C439">
        <v>1895009.582245033</v>
      </c>
      <c r="D439">
        <v>2657704.330075269</v>
      </c>
      <c r="E439">
        <v>2804226.451901966</v>
      </c>
      <c r="F439">
        <v>812933.7647396062</v>
      </c>
      <c r="G439">
        <v>2838916.341745642</v>
      </c>
    </row>
    <row r="440" spans="1:7">
      <c r="A440">
        <v>438</v>
      </c>
      <c r="B440">
        <v>11008788.91244527</v>
      </c>
      <c r="C440">
        <v>1895162.468425237</v>
      </c>
      <c r="D440">
        <v>2657669.874585895</v>
      </c>
      <c r="E440">
        <v>2804237.138858308</v>
      </c>
      <c r="F440">
        <v>812838.0320908856</v>
      </c>
      <c r="G440">
        <v>2838881.398484949</v>
      </c>
    </row>
    <row r="441" spans="1:7">
      <c r="A441">
        <v>439</v>
      </c>
      <c r="B441">
        <v>11008789.78156992</v>
      </c>
      <c r="C441">
        <v>1895262.267700581</v>
      </c>
      <c r="D441">
        <v>2657639.802206188</v>
      </c>
      <c r="E441">
        <v>2804245.267311008</v>
      </c>
      <c r="F441">
        <v>812782.9650019167</v>
      </c>
      <c r="G441">
        <v>2838859.479350231</v>
      </c>
    </row>
    <row r="442" spans="1:7">
      <c r="A442">
        <v>440</v>
      </c>
      <c r="B442">
        <v>11008790.96083327</v>
      </c>
      <c r="C442">
        <v>1895658.513893058</v>
      </c>
      <c r="D442">
        <v>2657592.952561439</v>
      </c>
      <c r="E442">
        <v>2804267.87297496</v>
      </c>
      <c r="F442">
        <v>812498.4414880135</v>
      </c>
      <c r="G442">
        <v>2838773.179915797</v>
      </c>
    </row>
    <row r="443" spans="1:7">
      <c r="A443">
        <v>441</v>
      </c>
      <c r="B443">
        <v>11008788.64637372</v>
      </c>
      <c r="C443">
        <v>1895016.266245473</v>
      </c>
      <c r="D443">
        <v>2657732.391227202</v>
      </c>
      <c r="E443">
        <v>2804222.890710266</v>
      </c>
      <c r="F443">
        <v>812901.0851068588</v>
      </c>
      <c r="G443">
        <v>2838916.013083923</v>
      </c>
    </row>
    <row r="444" spans="1:7">
      <c r="A444">
        <v>442</v>
      </c>
      <c r="B444">
        <v>11008787.46570845</v>
      </c>
      <c r="C444">
        <v>1895025.752696239</v>
      </c>
      <c r="D444">
        <v>2657743.915280095</v>
      </c>
      <c r="E444">
        <v>2804221.639434893</v>
      </c>
      <c r="F444">
        <v>812884.2839545863</v>
      </c>
      <c r="G444">
        <v>2838911.874342637</v>
      </c>
    </row>
    <row r="445" spans="1:7">
      <c r="A445">
        <v>443</v>
      </c>
      <c r="B445">
        <v>11008788.24556316</v>
      </c>
      <c r="C445">
        <v>1895007.678577431</v>
      </c>
      <c r="D445">
        <v>2657703.706514417</v>
      </c>
      <c r="E445">
        <v>2804226.291975265</v>
      </c>
      <c r="F445">
        <v>812937.7197555264</v>
      </c>
      <c r="G445">
        <v>2838912.848740516</v>
      </c>
    </row>
    <row r="446" spans="1:7">
      <c r="A446">
        <v>444</v>
      </c>
      <c r="B446">
        <v>11008787.92294921</v>
      </c>
      <c r="C446">
        <v>1894478.146665927</v>
      </c>
      <c r="D446">
        <v>2657871.802560529</v>
      </c>
      <c r="E446">
        <v>2804182.261727993</v>
      </c>
      <c r="F446">
        <v>813221.4754269804</v>
      </c>
      <c r="G446">
        <v>2839034.236567783</v>
      </c>
    </row>
    <row r="447" spans="1:7">
      <c r="A447">
        <v>445</v>
      </c>
      <c r="B447">
        <v>11008789.60869699</v>
      </c>
      <c r="C447">
        <v>1894942.201220294</v>
      </c>
      <c r="D447">
        <v>2657757.825465716</v>
      </c>
      <c r="E447">
        <v>2804216.64335417</v>
      </c>
      <c r="F447">
        <v>812941.9921674862</v>
      </c>
      <c r="G447">
        <v>2838930.946489322</v>
      </c>
    </row>
    <row r="448" spans="1:7">
      <c r="A448">
        <v>446</v>
      </c>
      <c r="B448">
        <v>11008791.17863428</v>
      </c>
      <c r="C448">
        <v>1895007.598528567</v>
      </c>
      <c r="D448">
        <v>2657809.989070051</v>
      </c>
      <c r="E448">
        <v>2804212.580140047</v>
      </c>
      <c r="F448">
        <v>812840.8982121215</v>
      </c>
      <c r="G448">
        <v>2838920.112683491</v>
      </c>
    </row>
    <row r="449" spans="1:7">
      <c r="A449">
        <v>447</v>
      </c>
      <c r="B449">
        <v>11008787.85504481</v>
      </c>
      <c r="C449">
        <v>1895097.238573523</v>
      </c>
      <c r="D449">
        <v>2657803.543987974</v>
      </c>
      <c r="E449">
        <v>2804216.814562836</v>
      </c>
      <c r="F449">
        <v>812768.9816232164</v>
      </c>
      <c r="G449">
        <v>2838901.276297261</v>
      </c>
    </row>
    <row r="450" spans="1:7">
      <c r="A450">
        <v>448</v>
      </c>
      <c r="B450">
        <v>11008789.68974446</v>
      </c>
      <c r="C450">
        <v>1894342.405489571</v>
      </c>
      <c r="D450">
        <v>2657868.314873965</v>
      </c>
      <c r="E450">
        <v>2804177.281317557</v>
      </c>
      <c r="F450">
        <v>813336.2900850776</v>
      </c>
      <c r="G450">
        <v>2839065.397978288</v>
      </c>
    </row>
    <row r="451" spans="1:7">
      <c r="A451">
        <v>449</v>
      </c>
      <c r="B451">
        <v>11008789.12523333</v>
      </c>
      <c r="C451">
        <v>1894887.357600038</v>
      </c>
      <c r="D451">
        <v>2657773.412274282</v>
      </c>
      <c r="E451">
        <v>2804212.183072759</v>
      </c>
      <c r="F451">
        <v>812973.0340390798</v>
      </c>
      <c r="G451">
        <v>2838943.138247173</v>
      </c>
    </row>
    <row r="452" spans="1:7">
      <c r="A452">
        <v>450</v>
      </c>
      <c r="B452">
        <v>11008786.22384623</v>
      </c>
      <c r="C452">
        <v>1895692.064645281</v>
      </c>
      <c r="D452">
        <v>2657611.173835672</v>
      </c>
      <c r="E452">
        <v>2804266.311812993</v>
      </c>
      <c r="F452">
        <v>812453.8902537315</v>
      </c>
      <c r="G452">
        <v>2838762.783298551</v>
      </c>
    </row>
    <row r="453" spans="1:7">
      <c r="A453">
        <v>451</v>
      </c>
      <c r="B453">
        <v>11008787.30705448</v>
      </c>
      <c r="C453">
        <v>1895842.582633981</v>
      </c>
      <c r="D453">
        <v>2657557.475680227</v>
      </c>
      <c r="E453">
        <v>2804279.713618492</v>
      </c>
      <c r="F453">
        <v>812380.4478364011</v>
      </c>
      <c r="G453">
        <v>2838727.087285379</v>
      </c>
    </row>
    <row r="454" spans="1:7">
      <c r="A454">
        <v>452</v>
      </c>
      <c r="B454">
        <v>11008785.71938332</v>
      </c>
      <c r="C454">
        <v>1895667.865700477</v>
      </c>
      <c r="D454">
        <v>2657599.517810873</v>
      </c>
      <c r="E454">
        <v>2804266.814335383</v>
      </c>
      <c r="F454">
        <v>812485.1647497084</v>
      </c>
      <c r="G454">
        <v>2838766.356786881</v>
      </c>
    </row>
    <row r="455" spans="1:7">
      <c r="A455">
        <v>453</v>
      </c>
      <c r="B455">
        <v>11008785.38934635</v>
      </c>
      <c r="C455">
        <v>1895717.392705404</v>
      </c>
      <c r="D455">
        <v>2657558.161970143</v>
      </c>
      <c r="E455">
        <v>2804274.23636231</v>
      </c>
      <c r="F455">
        <v>812483.3836915772</v>
      </c>
      <c r="G455">
        <v>2838752.214616911</v>
      </c>
    </row>
    <row r="456" spans="1:7">
      <c r="A456">
        <v>454</v>
      </c>
      <c r="B456">
        <v>11008785.21457516</v>
      </c>
      <c r="C456">
        <v>1896275.766459704</v>
      </c>
      <c r="D456">
        <v>2657455.371608166</v>
      </c>
      <c r="E456">
        <v>2804310.672386748</v>
      </c>
      <c r="F456">
        <v>812115.70136723</v>
      </c>
      <c r="G456">
        <v>2838627.702753318</v>
      </c>
    </row>
    <row r="457" spans="1:7">
      <c r="A457">
        <v>455</v>
      </c>
      <c r="B457">
        <v>11008786.00793748</v>
      </c>
      <c r="C457">
        <v>1896125.076103709</v>
      </c>
      <c r="D457">
        <v>2657500.752788226</v>
      </c>
      <c r="E457">
        <v>2804298.611795699</v>
      </c>
      <c r="F457">
        <v>812200.0078551869</v>
      </c>
      <c r="G457">
        <v>2838661.559394659</v>
      </c>
    </row>
    <row r="458" spans="1:7">
      <c r="A458">
        <v>456</v>
      </c>
      <c r="B458">
        <v>11008785.50372925</v>
      </c>
      <c r="C458">
        <v>1896191.585573177</v>
      </c>
      <c r="D458">
        <v>2657473.786808583</v>
      </c>
      <c r="E458">
        <v>2804304.861357149</v>
      </c>
      <c r="F458">
        <v>812167.838806621</v>
      </c>
      <c r="G458">
        <v>2838647.431183724</v>
      </c>
    </row>
    <row r="459" spans="1:7">
      <c r="A459">
        <v>457</v>
      </c>
      <c r="B459">
        <v>11008785.29444386</v>
      </c>
      <c r="C459">
        <v>1896186.484415697</v>
      </c>
      <c r="D459">
        <v>2657497.194539793</v>
      </c>
      <c r="E459">
        <v>2804301.532437945</v>
      </c>
      <c r="F459">
        <v>812151.1452494154</v>
      </c>
      <c r="G459">
        <v>2838648.937801013</v>
      </c>
    </row>
    <row r="460" spans="1:7">
      <c r="A460">
        <v>458</v>
      </c>
      <c r="B460">
        <v>11008785.32118176</v>
      </c>
      <c r="C460">
        <v>1896922.556655628</v>
      </c>
      <c r="D460">
        <v>2657230.0143871</v>
      </c>
      <c r="E460">
        <v>2804366.779041556</v>
      </c>
      <c r="F460">
        <v>811788.4969767074</v>
      </c>
      <c r="G460">
        <v>2838477.474120772</v>
      </c>
    </row>
    <row r="461" spans="1:7">
      <c r="A461">
        <v>459</v>
      </c>
      <c r="B461">
        <v>11008786.04987338</v>
      </c>
      <c r="C461">
        <v>1896585.158932209</v>
      </c>
      <c r="D461">
        <v>2657374.737806072</v>
      </c>
      <c r="E461">
        <v>2804334.046160345</v>
      </c>
      <c r="F461">
        <v>811934.264800216</v>
      </c>
      <c r="G461">
        <v>2838557.84217454</v>
      </c>
    </row>
    <row r="462" spans="1:7">
      <c r="A462">
        <v>460</v>
      </c>
      <c r="B462">
        <v>11008785.45006942</v>
      </c>
      <c r="C462">
        <v>1896542.939027329</v>
      </c>
      <c r="D462">
        <v>2657449.024329897</v>
      </c>
      <c r="E462">
        <v>2804322.450672593</v>
      </c>
      <c r="F462">
        <v>811899.7050150388</v>
      </c>
      <c r="G462">
        <v>2838571.331024563</v>
      </c>
    </row>
    <row r="463" spans="1:7">
      <c r="A463">
        <v>461</v>
      </c>
      <c r="B463">
        <v>11008785.49961236</v>
      </c>
      <c r="C463">
        <v>1896359.902752796</v>
      </c>
      <c r="D463">
        <v>2657419.120823432</v>
      </c>
      <c r="E463">
        <v>2804318.900492367</v>
      </c>
      <c r="F463">
        <v>812079.0685135361</v>
      </c>
      <c r="G463">
        <v>2838608.507030231</v>
      </c>
    </row>
    <row r="464" spans="1:7">
      <c r="A464">
        <v>462</v>
      </c>
      <c r="B464">
        <v>11008787.0796945</v>
      </c>
      <c r="C464">
        <v>1896503.618806141</v>
      </c>
      <c r="D464">
        <v>2657461.149763906</v>
      </c>
      <c r="E464">
        <v>2804319.384130448</v>
      </c>
      <c r="F464">
        <v>811922.480162611</v>
      </c>
      <c r="G464">
        <v>2838580.446831394</v>
      </c>
    </row>
    <row r="465" spans="1:7">
      <c r="A465">
        <v>463</v>
      </c>
      <c r="B465">
        <v>11008785.93544445</v>
      </c>
      <c r="C465">
        <v>1896071.976355856</v>
      </c>
      <c r="D465">
        <v>2657527.217827912</v>
      </c>
      <c r="E465">
        <v>2804292.955368296</v>
      </c>
      <c r="F465">
        <v>812218.3587385985</v>
      </c>
      <c r="G465">
        <v>2838675.427153789</v>
      </c>
    </row>
    <row r="466" spans="1:7">
      <c r="A466">
        <v>464</v>
      </c>
      <c r="B466">
        <v>11008785.97766482</v>
      </c>
      <c r="C466">
        <v>1895791.157879721</v>
      </c>
      <c r="D466">
        <v>2657524.001962055</v>
      </c>
      <c r="E466">
        <v>2804281.784476557</v>
      </c>
      <c r="F466">
        <v>812453.4925469351</v>
      </c>
      <c r="G466">
        <v>2838735.54079955</v>
      </c>
    </row>
    <row r="467" spans="1:7">
      <c r="A467">
        <v>465</v>
      </c>
      <c r="B467">
        <v>11008786.17346459</v>
      </c>
      <c r="C467">
        <v>1896519.666717238</v>
      </c>
      <c r="D467">
        <v>2657397.863561646</v>
      </c>
      <c r="E467">
        <v>2804328.351965821</v>
      </c>
      <c r="F467">
        <v>811966.2967353221</v>
      </c>
      <c r="G467">
        <v>2838573.994484563</v>
      </c>
    </row>
    <row r="468" spans="1:7">
      <c r="A468">
        <v>466</v>
      </c>
      <c r="B468">
        <v>11008784.98790883</v>
      </c>
      <c r="C468">
        <v>1896059.163614745</v>
      </c>
      <c r="D468">
        <v>2657492.035343364</v>
      </c>
      <c r="E468">
        <v>2804296.91938576</v>
      </c>
      <c r="F468">
        <v>812259.5594427609</v>
      </c>
      <c r="G468">
        <v>2838677.310122195</v>
      </c>
    </row>
    <row r="469" spans="1:7">
      <c r="A469">
        <v>467</v>
      </c>
      <c r="B469">
        <v>11008785.53097223</v>
      </c>
      <c r="C469">
        <v>1896117.401372638</v>
      </c>
      <c r="D469">
        <v>2657477.226107454</v>
      </c>
      <c r="E469">
        <v>2804301.387680523</v>
      </c>
      <c r="F469">
        <v>812225.1145214477</v>
      </c>
      <c r="G469">
        <v>2838664.401290173</v>
      </c>
    </row>
    <row r="470" spans="1:7">
      <c r="A470">
        <v>468</v>
      </c>
      <c r="B470">
        <v>11008787.80155861</v>
      </c>
      <c r="C470">
        <v>1895824.110368659</v>
      </c>
      <c r="D470">
        <v>2657533.668273706</v>
      </c>
      <c r="E470">
        <v>2804282.033018735</v>
      </c>
      <c r="F470">
        <v>812418.2514944301</v>
      </c>
      <c r="G470">
        <v>2838729.73840308</v>
      </c>
    </row>
    <row r="471" spans="1:7">
      <c r="A471">
        <v>469</v>
      </c>
      <c r="B471">
        <v>11008785.23415705</v>
      </c>
      <c r="C471">
        <v>1895987.118629991</v>
      </c>
      <c r="D471">
        <v>2657420.788217113</v>
      </c>
      <c r="E471">
        <v>2804303.354944728</v>
      </c>
      <c r="F471">
        <v>812386.6794447281</v>
      </c>
      <c r="G471">
        <v>2838687.292920492</v>
      </c>
    </row>
    <row r="472" spans="1:7">
      <c r="A472">
        <v>470</v>
      </c>
      <c r="B472">
        <v>11008786.45423089</v>
      </c>
      <c r="C472">
        <v>1896119.219571105</v>
      </c>
      <c r="D472">
        <v>2657470.242583945</v>
      </c>
      <c r="E472">
        <v>2804302.4726701</v>
      </c>
      <c r="F472">
        <v>812231.2999456311</v>
      </c>
      <c r="G472">
        <v>2838663.219460106</v>
      </c>
    </row>
    <row r="473" spans="1:7">
      <c r="A473">
        <v>471</v>
      </c>
      <c r="B473">
        <v>11008784.96100656</v>
      </c>
      <c r="C473">
        <v>1895755.713144046</v>
      </c>
      <c r="D473">
        <v>2657550.369280593</v>
      </c>
      <c r="E473">
        <v>2804276.816143736</v>
      </c>
      <c r="F473">
        <v>812457.4184179705</v>
      </c>
      <c r="G473">
        <v>2838744.644020218</v>
      </c>
    </row>
    <row r="474" spans="1:7">
      <c r="A474">
        <v>472</v>
      </c>
      <c r="B474">
        <v>11008785.40990563</v>
      </c>
      <c r="C474">
        <v>1895427.359776294</v>
      </c>
      <c r="D474">
        <v>2657636.98343712</v>
      </c>
      <c r="E474">
        <v>2804251.929077952</v>
      </c>
      <c r="F474">
        <v>812647.9809110388</v>
      </c>
      <c r="G474">
        <v>2838821.156703225</v>
      </c>
    </row>
    <row r="475" spans="1:7">
      <c r="A475">
        <v>473</v>
      </c>
      <c r="B475">
        <v>11008785.35503194</v>
      </c>
      <c r="C475">
        <v>1895978.313031011</v>
      </c>
      <c r="D475">
        <v>2657527.635260941</v>
      </c>
      <c r="E475">
        <v>2804288.966962828</v>
      </c>
      <c r="F475">
        <v>812294.0491198989</v>
      </c>
      <c r="G475">
        <v>2838696.39065726</v>
      </c>
    </row>
    <row r="476" spans="1:7">
      <c r="A476">
        <v>474</v>
      </c>
      <c r="B476">
        <v>11008786.01658269</v>
      </c>
      <c r="C476">
        <v>1895594.010203436</v>
      </c>
      <c r="D476">
        <v>2657465.110679477</v>
      </c>
      <c r="E476">
        <v>2804281.605521981</v>
      </c>
      <c r="F476">
        <v>812673.9221799632</v>
      </c>
      <c r="G476">
        <v>2838771.367997837</v>
      </c>
    </row>
    <row r="477" spans="1:7">
      <c r="A477">
        <v>475</v>
      </c>
      <c r="B477">
        <v>11008785.26378492</v>
      </c>
      <c r="C477">
        <v>1895792.612021055</v>
      </c>
      <c r="D477">
        <v>2657560.348248544</v>
      </c>
      <c r="E477">
        <v>2804277.02249038</v>
      </c>
      <c r="F477">
        <v>812417.949062855</v>
      </c>
      <c r="G477">
        <v>2838737.331962087</v>
      </c>
    </row>
    <row r="478" spans="1:7">
      <c r="A478">
        <v>476</v>
      </c>
      <c r="B478">
        <v>11008784.84648379</v>
      </c>
      <c r="C478">
        <v>1895775.563394684</v>
      </c>
      <c r="D478">
        <v>2657540.135235114</v>
      </c>
      <c r="E478">
        <v>2804278.956575486</v>
      </c>
      <c r="F478">
        <v>812450.57832958</v>
      </c>
      <c r="G478">
        <v>2838739.612948926</v>
      </c>
    </row>
    <row r="479" spans="1:7">
      <c r="A479">
        <v>477</v>
      </c>
      <c r="B479">
        <v>11008784.54326686</v>
      </c>
      <c r="C479">
        <v>1895712.923252669</v>
      </c>
      <c r="D479">
        <v>2657579.121321934</v>
      </c>
      <c r="E479">
        <v>2804271.227653928</v>
      </c>
      <c r="F479">
        <v>812465.0504619669</v>
      </c>
      <c r="G479">
        <v>2838756.220576363</v>
      </c>
    </row>
    <row r="480" spans="1:7">
      <c r="A480">
        <v>478</v>
      </c>
      <c r="B480">
        <v>11008784.227125</v>
      </c>
      <c r="C480">
        <v>1895605.526057397</v>
      </c>
      <c r="D480">
        <v>2657597.289633266</v>
      </c>
      <c r="E480">
        <v>2804264.386810846</v>
      </c>
      <c r="F480">
        <v>812536.9069502786</v>
      </c>
      <c r="G480">
        <v>2838780.117673218</v>
      </c>
    </row>
    <row r="481" spans="1:7">
      <c r="A481">
        <v>479</v>
      </c>
      <c r="B481">
        <v>11008784.7570006</v>
      </c>
      <c r="C481">
        <v>1895423.220445141</v>
      </c>
      <c r="D481">
        <v>2657622.233970376</v>
      </c>
      <c r="E481">
        <v>2804253.635195788</v>
      </c>
      <c r="F481">
        <v>812665.220108498</v>
      </c>
      <c r="G481">
        <v>2838820.447280796</v>
      </c>
    </row>
    <row r="482" spans="1:7">
      <c r="A482">
        <v>480</v>
      </c>
      <c r="B482">
        <v>11008784.43242229</v>
      </c>
      <c r="C482">
        <v>1895470.444391259</v>
      </c>
      <c r="D482">
        <v>2657613.499533297</v>
      </c>
      <c r="E482">
        <v>2804256.724120113</v>
      </c>
      <c r="F482">
        <v>812634.0786576933</v>
      </c>
      <c r="G482">
        <v>2838809.685719926</v>
      </c>
    </row>
    <row r="483" spans="1:7">
      <c r="A483">
        <v>481</v>
      </c>
      <c r="B483">
        <v>11008785.76847237</v>
      </c>
      <c r="C483">
        <v>1895755.375775024</v>
      </c>
      <c r="D483">
        <v>2657556.672859754</v>
      </c>
      <c r="E483">
        <v>2804276.069123741</v>
      </c>
      <c r="F483">
        <v>812451.2723790259</v>
      </c>
      <c r="G483">
        <v>2838746.378334826</v>
      </c>
    </row>
    <row r="484" spans="1:7">
      <c r="A484">
        <v>482</v>
      </c>
      <c r="B484">
        <v>11008784.6268536</v>
      </c>
      <c r="C484">
        <v>1895412.968870764</v>
      </c>
      <c r="D484">
        <v>2657659.445048612</v>
      </c>
      <c r="E484">
        <v>2804248.349444071</v>
      </c>
      <c r="F484">
        <v>812639.4061133695</v>
      </c>
      <c r="G484">
        <v>2838824.45737678</v>
      </c>
    </row>
    <row r="485" spans="1:7">
      <c r="A485">
        <v>483</v>
      </c>
      <c r="B485">
        <v>11008784.9384637</v>
      </c>
      <c r="C485">
        <v>1895626.243332532</v>
      </c>
      <c r="D485">
        <v>2657603.983494837</v>
      </c>
      <c r="E485">
        <v>2804264.457422032</v>
      </c>
      <c r="F485">
        <v>812512.9294035869</v>
      </c>
      <c r="G485">
        <v>2838777.324810708</v>
      </c>
    </row>
    <row r="486" spans="1:7">
      <c r="A486">
        <v>484</v>
      </c>
      <c r="B486">
        <v>11008784.33821009</v>
      </c>
      <c r="C486">
        <v>1895762.545336829</v>
      </c>
      <c r="D486">
        <v>2657554.190477605</v>
      </c>
      <c r="E486">
        <v>2804276.5172664</v>
      </c>
      <c r="F486">
        <v>812446.3099788021</v>
      </c>
      <c r="G486">
        <v>2838744.77515045</v>
      </c>
    </row>
    <row r="487" spans="1:7">
      <c r="A487">
        <v>485</v>
      </c>
      <c r="B487">
        <v>11008784.50057621</v>
      </c>
      <c r="C487">
        <v>1895766.76978851</v>
      </c>
      <c r="D487">
        <v>2657547.628550597</v>
      </c>
      <c r="E487">
        <v>2804277.563549889</v>
      </c>
      <c r="F487">
        <v>812450.066228379</v>
      </c>
      <c r="G487">
        <v>2838742.472458835</v>
      </c>
    </row>
    <row r="488" spans="1:7">
      <c r="A488">
        <v>486</v>
      </c>
      <c r="B488">
        <v>11008784.4467059</v>
      </c>
      <c r="C488">
        <v>1895508.747022775</v>
      </c>
      <c r="D488">
        <v>2657632.086475396</v>
      </c>
      <c r="E488">
        <v>2804255.871912126</v>
      </c>
      <c r="F488">
        <v>812585.2618708137</v>
      </c>
      <c r="G488">
        <v>2838802.479424786</v>
      </c>
    </row>
    <row r="489" spans="1:7">
      <c r="A489">
        <v>487</v>
      </c>
      <c r="B489">
        <v>11008784.42455172</v>
      </c>
      <c r="C489">
        <v>1895484.785064927</v>
      </c>
      <c r="D489">
        <v>2657635.25384428</v>
      </c>
      <c r="E489">
        <v>2804254.451246668</v>
      </c>
      <c r="F489">
        <v>812601.9311003778</v>
      </c>
      <c r="G489">
        <v>2838808.003295465</v>
      </c>
    </row>
    <row r="490" spans="1:7">
      <c r="A490">
        <v>488</v>
      </c>
      <c r="B490">
        <v>11008783.87393797</v>
      </c>
      <c r="C490">
        <v>1895652.839156379</v>
      </c>
      <c r="D490">
        <v>2657600.829197924</v>
      </c>
      <c r="E490">
        <v>2804265.827770071</v>
      </c>
      <c r="F490">
        <v>812494.4480238967</v>
      </c>
      <c r="G490">
        <v>2838769.929789701</v>
      </c>
    </row>
    <row r="491" spans="1:7">
      <c r="A491">
        <v>489</v>
      </c>
      <c r="B491">
        <v>11008783.67411421</v>
      </c>
      <c r="C491">
        <v>1895571.967757005</v>
      </c>
      <c r="D491">
        <v>2657622.035221397</v>
      </c>
      <c r="E491">
        <v>2804259.64496874</v>
      </c>
      <c r="F491">
        <v>812541.6611070717</v>
      </c>
      <c r="G491">
        <v>2838788.365059994</v>
      </c>
    </row>
    <row r="492" spans="1:7">
      <c r="A492">
        <v>490</v>
      </c>
      <c r="B492">
        <v>11008783.73184841</v>
      </c>
      <c r="C492">
        <v>1895604.315033312</v>
      </c>
      <c r="D492">
        <v>2657637.003686275</v>
      </c>
      <c r="E492">
        <v>2804258.996900118</v>
      </c>
      <c r="F492">
        <v>812500.563731688</v>
      </c>
      <c r="G492">
        <v>2838782.852497019</v>
      </c>
    </row>
    <row r="493" spans="1:7">
      <c r="A493">
        <v>491</v>
      </c>
      <c r="B493">
        <v>11008783.10985691</v>
      </c>
      <c r="C493">
        <v>1895600.079008625</v>
      </c>
      <c r="D493">
        <v>2657584.233611824</v>
      </c>
      <c r="E493">
        <v>2804265.750080812</v>
      </c>
      <c r="F493">
        <v>812553.7999792852</v>
      </c>
      <c r="G493">
        <v>2838779.247176365</v>
      </c>
    </row>
    <row r="494" spans="1:7">
      <c r="A494">
        <v>492</v>
      </c>
      <c r="B494">
        <v>11008782.68995513</v>
      </c>
      <c r="C494">
        <v>1895461.565545312</v>
      </c>
      <c r="D494">
        <v>2657621.941629981</v>
      </c>
      <c r="E494">
        <v>2804255.02633134</v>
      </c>
      <c r="F494">
        <v>812632.5447803974</v>
      </c>
      <c r="G494">
        <v>2838811.611668104</v>
      </c>
    </row>
    <row r="495" spans="1:7">
      <c r="A495">
        <v>493</v>
      </c>
      <c r="B495">
        <v>11008782.89637818</v>
      </c>
      <c r="C495">
        <v>1895437.855310918</v>
      </c>
      <c r="D495">
        <v>2657660.5398263</v>
      </c>
      <c r="E495">
        <v>2804249.022649739</v>
      </c>
      <c r="F495">
        <v>812616.1030212245</v>
      </c>
      <c r="G495">
        <v>2838819.375570002</v>
      </c>
    </row>
    <row r="496" spans="1:7">
      <c r="A496">
        <v>494</v>
      </c>
      <c r="B496">
        <v>11008782.64226815</v>
      </c>
      <c r="C496">
        <v>1895715.991246113</v>
      </c>
      <c r="D496">
        <v>2657569.104273066</v>
      </c>
      <c r="E496">
        <v>2804272.451963606</v>
      </c>
      <c r="F496">
        <v>812470.1012200341</v>
      </c>
      <c r="G496">
        <v>2838754.993565329</v>
      </c>
    </row>
    <row r="497" spans="1:7">
      <c r="A497">
        <v>495</v>
      </c>
      <c r="B497">
        <v>11008782.79856352</v>
      </c>
      <c r="C497">
        <v>1895767.395883531</v>
      </c>
      <c r="D497">
        <v>2657558.573194867</v>
      </c>
      <c r="E497">
        <v>2804275.970943541</v>
      </c>
      <c r="F497">
        <v>812437.2344196785</v>
      </c>
      <c r="G497">
        <v>2838743.624121905</v>
      </c>
    </row>
    <row r="498" spans="1:7">
      <c r="A498">
        <v>496</v>
      </c>
      <c r="B498">
        <v>11008782.61602867</v>
      </c>
      <c r="C498">
        <v>1895921.474031763</v>
      </c>
      <c r="D498">
        <v>2657552.120276029</v>
      </c>
      <c r="E498">
        <v>2804283.077737294</v>
      </c>
      <c r="F498">
        <v>812315.46779715</v>
      </c>
      <c r="G498">
        <v>2838710.476186437</v>
      </c>
    </row>
    <row r="499" spans="1:7">
      <c r="A499">
        <v>497</v>
      </c>
      <c r="B499">
        <v>11008782.83119515</v>
      </c>
      <c r="C499">
        <v>1895953.192568854</v>
      </c>
      <c r="D499">
        <v>2657538.450268545</v>
      </c>
      <c r="E499">
        <v>2804286.194407117</v>
      </c>
      <c r="F499">
        <v>812302.1999154931</v>
      </c>
      <c r="G499">
        <v>2838702.794035136</v>
      </c>
    </row>
    <row r="500" spans="1:7">
      <c r="A500">
        <v>498</v>
      </c>
      <c r="B500">
        <v>11008783.2817602</v>
      </c>
      <c r="C500">
        <v>1896122.593930063</v>
      </c>
      <c r="D500">
        <v>2657483.242198657</v>
      </c>
      <c r="E500">
        <v>2804300.464565248</v>
      </c>
      <c r="F500">
        <v>812213.111957832</v>
      </c>
      <c r="G500">
        <v>2838663.869108399</v>
      </c>
    </row>
    <row r="501" spans="1:7">
      <c r="A501">
        <v>499</v>
      </c>
      <c r="B501">
        <v>11008782.83838797</v>
      </c>
      <c r="C501">
        <v>1895889.153961912</v>
      </c>
      <c r="D501">
        <v>2657573.344823177</v>
      </c>
      <c r="E501">
        <v>2804278.988983375</v>
      </c>
      <c r="F501">
        <v>812322.0482748323</v>
      </c>
      <c r="G501">
        <v>2838719.302344675</v>
      </c>
    </row>
    <row r="502" spans="1:7">
      <c r="A502">
        <v>500</v>
      </c>
      <c r="B502">
        <v>11008782.81198827</v>
      </c>
      <c r="C502">
        <v>1895963.861665942</v>
      </c>
      <c r="D502">
        <v>2657532.239176623</v>
      </c>
      <c r="E502">
        <v>2804287.461892801</v>
      </c>
      <c r="F502">
        <v>812298.6445371258</v>
      </c>
      <c r="G502">
        <v>2838700.604715777</v>
      </c>
    </row>
    <row r="503" spans="1:7">
      <c r="A503">
        <v>501</v>
      </c>
      <c r="B503">
        <v>11008782.77844766</v>
      </c>
      <c r="C503">
        <v>1895818.10208478</v>
      </c>
      <c r="D503">
        <v>2657574.534022827</v>
      </c>
      <c r="E503">
        <v>2804275.896801665</v>
      </c>
      <c r="F503">
        <v>812380.2210040562</v>
      </c>
      <c r="G503">
        <v>2838734.02453433</v>
      </c>
    </row>
    <row r="504" spans="1:7">
      <c r="A504">
        <v>502</v>
      </c>
      <c r="B504">
        <v>11008782.66182392</v>
      </c>
      <c r="C504">
        <v>1895905.98603457</v>
      </c>
      <c r="D504">
        <v>2657525.204450544</v>
      </c>
      <c r="E504">
        <v>2804285.94963897</v>
      </c>
      <c r="F504">
        <v>812353.9181613661</v>
      </c>
      <c r="G504">
        <v>2838711.603538469</v>
      </c>
    </row>
    <row r="505" spans="1:7">
      <c r="A505">
        <v>503</v>
      </c>
      <c r="B505">
        <v>11008782.53803117</v>
      </c>
      <c r="C505">
        <v>1895931.865040164</v>
      </c>
      <c r="D505">
        <v>2657548.578876066</v>
      </c>
      <c r="E505">
        <v>2804283.958906976</v>
      </c>
      <c r="F505">
        <v>812310.0200146072</v>
      </c>
      <c r="G505">
        <v>2838708.115193354</v>
      </c>
    </row>
    <row r="506" spans="1:7">
      <c r="A506">
        <v>504</v>
      </c>
      <c r="B506">
        <v>11008782.89866921</v>
      </c>
      <c r="C506">
        <v>1895538.745381556</v>
      </c>
      <c r="D506">
        <v>2657663.987385257</v>
      </c>
      <c r="E506">
        <v>2804252.678805305</v>
      </c>
      <c r="F506">
        <v>812529.9227573387</v>
      </c>
      <c r="G506">
        <v>2838797.564339759</v>
      </c>
    </row>
    <row r="507" spans="1:7">
      <c r="A507">
        <v>505</v>
      </c>
      <c r="B507">
        <v>11008782.68950885</v>
      </c>
      <c r="C507">
        <v>1896072.612355917</v>
      </c>
      <c r="D507">
        <v>2657509.645227693</v>
      </c>
      <c r="E507">
        <v>2804294.862036223</v>
      </c>
      <c r="F507">
        <v>812229.4184291871</v>
      </c>
      <c r="G507">
        <v>2838676.151459833</v>
      </c>
    </row>
    <row r="508" spans="1:7">
      <c r="A508">
        <v>506</v>
      </c>
      <c r="B508">
        <v>11008783.0111732</v>
      </c>
      <c r="C508">
        <v>1896003.548435933</v>
      </c>
      <c r="D508">
        <v>2657547.433592532</v>
      </c>
      <c r="E508">
        <v>2804287.117309188</v>
      </c>
      <c r="F508">
        <v>812252.8156867826</v>
      </c>
      <c r="G508">
        <v>2838692.096148768</v>
      </c>
    </row>
    <row r="509" spans="1:7">
      <c r="A509">
        <v>507</v>
      </c>
      <c r="B509">
        <v>11008782.68502621</v>
      </c>
      <c r="C509">
        <v>1895729.470880774</v>
      </c>
      <c r="D509">
        <v>2657594.183438242</v>
      </c>
      <c r="E509">
        <v>2804269.668913508</v>
      </c>
      <c r="F509">
        <v>812436.0535323328</v>
      </c>
      <c r="G509">
        <v>2838753.308261355</v>
      </c>
    </row>
    <row r="510" spans="1:7">
      <c r="A510">
        <v>508</v>
      </c>
      <c r="B510">
        <v>11008782.87068444</v>
      </c>
      <c r="C510">
        <v>1895860.266920887</v>
      </c>
      <c r="D510">
        <v>2657525.092375218</v>
      </c>
      <c r="E510">
        <v>2804284.141674556</v>
      </c>
      <c r="F510">
        <v>812391.2314859595</v>
      </c>
      <c r="G510">
        <v>2838722.138227817</v>
      </c>
    </row>
    <row r="511" spans="1:7">
      <c r="A511">
        <v>509</v>
      </c>
      <c r="B511">
        <v>11008782.82887848</v>
      </c>
      <c r="C511">
        <v>1895877.517917401</v>
      </c>
      <c r="D511">
        <v>2657558.254509236</v>
      </c>
      <c r="E511">
        <v>2804280.462814104</v>
      </c>
      <c r="F511">
        <v>812346.190447964</v>
      </c>
      <c r="G511">
        <v>2838720.403189776</v>
      </c>
    </row>
    <row r="512" spans="1:7">
      <c r="A512">
        <v>510</v>
      </c>
      <c r="B512">
        <v>11008782.89462145</v>
      </c>
      <c r="C512">
        <v>1895906.157141606</v>
      </c>
      <c r="D512">
        <v>2657514.327565829</v>
      </c>
      <c r="E512">
        <v>2804287.462034978</v>
      </c>
      <c r="F512">
        <v>812363.0735467387</v>
      </c>
      <c r="G512">
        <v>2838711.874332299</v>
      </c>
    </row>
    <row r="513" spans="1:7">
      <c r="A513">
        <v>511</v>
      </c>
      <c r="B513">
        <v>11008782.70493313</v>
      </c>
      <c r="C513">
        <v>1895897.206097968</v>
      </c>
      <c r="D513">
        <v>2657537.653326174</v>
      </c>
      <c r="E513">
        <v>2804284.00341339</v>
      </c>
      <c r="F513">
        <v>812349.3446328941</v>
      </c>
      <c r="G513">
        <v>2838714.497462707</v>
      </c>
    </row>
    <row r="514" spans="1:7">
      <c r="A514">
        <v>512</v>
      </c>
      <c r="B514">
        <v>11008782.8070281</v>
      </c>
      <c r="C514">
        <v>1895972.05871274</v>
      </c>
      <c r="D514">
        <v>2657576.452319777</v>
      </c>
      <c r="E514">
        <v>2804281.919877577</v>
      </c>
      <c r="F514">
        <v>812250.2057591677</v>
      </c>
      <c r="G514">
        <v>2838702.170358839</v>
      </c>
    </row>
    <row r="515" spans="1:7">
      <c r="A515">
        <v>513</v>
      </c>
      <c r="B515">
        <v>11008782.60941844</v>
      </c>
      <c r="C515">
        <v>1896024.716278159</v>
      </c>
      <c r="D515">
        <v>2657528.279818152</v>
      </c>
      <c r="E515">
        <v>2804290.458257307</v>
      </c>
      <c r="F515">
        <v>812252.4437958017</v>
      </c>
      <c r="G515">
        <v>2838686.711269015</v>
      </c>
    </row>
    <row r="516" spans="1:7">
      <c r="A516">
        <v>514</v>
      </c>
      <c r="B516">
        <v>11008782.79368318</v>
      </c>
      <c r="C516">
        <v>1895984.60413832</v>
      </c>
      <c r="D516">
        <v>2657517.563631825</v>
      </c>
      <c r="E516">
        <v>2804290.238814816</v>
      </c>
      <c r="F516">
        <v>812295.2379291233</v>
      </c>
      <c r="G516">
        <v>2838695.149169094</v>
      </c>
    </row>
    <row r="517" spans="1:7">
      <c r="A517">
        <v>515</v>
      </c>
      <c r="B517">
        <v>11008782.64031942</v>
      </c>
      <c r="C517">
        <v>1895933.05893513</v>
      </c>
      <c r="D517">
        <v>2657581.864943922</v>
      </c>
      <c r="E517">
        <v>2804279.66187839</v>
      </c>
      <c r="F517">
        <v>812277.8023501798</v>
      </c>
      <c r="G517">
        <v>2838710.252211802</v>
      </c>
    </row>
    <row r="518" spans="1:7">
      <c r="A518">
        <v>516</v>
      </c>
      <c r="B518">
        <v>11008782.67682646</v>
      </c>
      <c r="C518">
        <v>1895998.613762279</v>
      </c>
      <c r="D518">
        <v>2657534.727684821</v>
      </c>
      <c r="E518">
        <v>2804288.54141037</v>
      </c>
      <c r="F518">
        <v>812267.4946990762</v>
      </c>
      <c r="G518">
        <v>2838693.299269913</v>
      </c>
    </row>
    <row r="519" spans="1:7">
      <c r="A519">
        <v>517</v>
      </c>
      <c r="B519">
        <v>11008782.58603228</v>
      </c>
      <c r="C519">
        <v>1895967.758390286</v>
      </c>
      <c r="D519">
        <v>2657541.473895127</v>
      </c>
      <c r="E519">
        <v>2804286.374310764</v>
      </c>
      <c r="F519">
        <v>812286.8332732647</v>
      </c>
      <c r="G519">
        <v>2838700.14616284</v>
      </c>
    </row>
    <row r="520" spans="1:7">
      <c r="A520">
        <v>518</v>
      </c>
      <c r="B520">
        <v>11008782.63499733</v>
      </c>
      <c r="C520">
        <v>1895923.261560535</v>
      </c>
      <c r="D520">
        <v>2657550.790140028</v>
      </c>
      <c r="E520">
        <v>2804283.32312362</v>
      </c>
      <c r="F520">
        <v>812315.213812061</v>
      </c>
      <c r="G520">
        <v>2838710.046361084</v>
      </c>
    </row>
    <row r="521" spans="1:7">
      <c r="A521">
        <v>519</v>
      </c>
      <c r="B521">
        <v>11008782.60002952</v>
      </c>
      <c r="C521">
        <v>1896050.001913968</v>
      </c>
      <c r="D521">
        <v>2657511.395578139</v>
      </c>
      <c r="E521">
        <v>2804293.707145499</v>
      </c>
      <c r="F521">
        <v>812246.7762912114</v>
      </c>
      <c r="G521">
        <v>2838680.719100698</v>
      </c>
    </row>
    <row r="522" spans="1:7">
      <c r="A522">
        <v>520</v>
      </c>
      <c r="B522">
        <v>11008782.45153413</v>
      </c>
      <c r="C522">
        <v>1895889.279157369</v>
      </c>
      <c r="D522">
        <v>2657553.063293506</v>
      </c>
      <c r="E522">
        <v>2804281.620577895</v>
      </c>
      <c r="F522">
        <v>812341.1050500657</v>
      </c>
      <c r="G522">
        <v>2838717.383455292</v>
      </c>
    </row>
    <row r="523" spans="1:7">
      <c r="A523">
        <v>521</v>
      </c>
      <c r="B523">
        <v>11008782.47274243</v>
      </c>
      <c r="C523">
        <v>1895904.319712585</v>
      </c>
      <c r="D523">
        <v>2657569.047739467</v>
      </c>
      <c r="E523">
        <v>2804280.108889468</v>
      </c>
      <c r="F523">
        <v>812313.4185901424</v>
      </c>
      <c r="G523">
        <v>2838715.57781077</v>
      </c>
    </row>
    <row r="524" spans="1:7">
      <c r="A524">
        <v>522</v>
      </c>
      <c r="B524">
        <v>11008782.36520837</v>
      </c>
      <c r="C524">
        <v>1895888.413027167</v>
      </c>
      <c r="D524">
        <v>2657544.627852265</v>
      </c>
      <c r="E524">
        <v>2804282.676789709</v>
      </c>
      <c r="F524">
        <v>812349.7710007554</v>
      </c>
      <c r="G524">
        <v>2838716.876538469</v>
      </c>
    </row>
    <row r="525" spans="1:7">
      <c r="A525">
        <v>523</v>
      </c>
      <c r="B525">
        <v>11008782.37259978</v>
      </c>
      <c r="C525">
        <v>1895846.854005224</v>
      </c>
      <c r="D525">
        <v>2657535.955970043</v>
      </c>
      <c r="E525">
        <v>2804282.112435689</v>
      </c>
      <c r="F525">
        <v>812392.1482631144</v>
      </c>
      <c r="G525">
        <v>2838725.301925709</v>
      </c>
    </row>
    <row r="526" spans="1:7">
      <c r="A526">
        <v>524</v>
      </c>
      <c r="B526">
        <v>11008782.40732418</v>
      </c>
      <c r="C526">
        <v>1895977.316701577</v>
      </c>
      <c r="D526">
        <v>2657521.456755887</v>
      </c>
      <c r="E526">
        <v>2804289.379449347</v>
      </c>
      <c r="F526">
        <v>812297.5582323988</v>
      </c>
      <c r="G526">
        <v>2838696.696184974</v>
      </c>
    </row>
    <row r="527" spans="1:7">
      <c r="A527">
        <v>525</v>
      </c>
      <c r="B527">
        <v>11008782.32168209</v>
      </c>
      <c r="C527">
        <v>1895778.571725951</v>
      </c>
      <c r="D527">
        <v>2657582.702867425</v>
      </c>
      <c r="E527">
        <v>2804273.162003757</v>
      </c>
      <c r="F527">
        <v>812406.0393406516</v>
      </c>
      <c r="G527">
        <v>2838741.845744307</v>
      </c>
    </row>
    <row r="528" spans="1:7">
      <c r="A528">
        <v>526</v>
      </c>
      <c r="B528">
        <v>11008782.3619267</v>
      </c>
      <c r="C528">
        <v>1895767.71111017</v>
      </c>
      <c r="D528">
        <v>2657581.975976603</v>
      </c>
      <c r="E528">
        <v>2804272.817221614</v>
      </c>
      <c r="F528">
        <v>812415.6762093846</v>
      </c>
      <c r="G528">
        <v>2838744.181408931</v>
      </c>
    </row>
    <row r="529" spans="1:7">
      <c r="A529">
        <v>527</v>
      </c>
      <c r="B529">
        <v>11008782.21509462</v>
      </c>
      <c r="C529">
        <v>1895728.461373536</v>
      </c>
      <c r="D529">
        <v>2657572.038270651</v>
      </c>
      <c r="E529">
        <v>2804272.498393042</v>
      </c>
      <c r="F529">
        <v>812457.4391334879</v>
      </c>
      <c r="G529">
        <v>2838751.777923903</v>
      </c>
    </row>
    <row r="530" spans="1:7">
      <c r="A530">
        <v>528</v>
      </c>
      <c r="B530">
        <v>11008782.25226846</v>
      </c>
      <c r="C530">
        <v>1895705.16247441</v>
      </c>
      <c r="D530">
        <v>2657584.448251816</v>
      </c>
      <c r="E530">
        <v>2804269.917779325</v>
      </c>
      <c r="F530">
        <v>812464.9578058262</v>
      </c>
      <c r="G530">
        <v>2838757.765957078</v>
      </c>
    </row>
    <row r="531" spans="1:7">
      <c r="A531">
        <v>529</v>
      </c>
      <c r="B531">
        <v>11008782.30761988</v>
      </c>
      <c r="C531">
        <v>1895756.35289582</v>
      </c>
      <c r="D531">
        <v>2657569.350244747</v>
      </c>
      <c r="E531">
        <v>2804274.013492658</v>
      </c>
      <c r="F531">
        <v>812436.842207077</v>
      </c>
      <c r="G531">
        <v>2838745.74877958</v>
      </c>
    </row>
    <row r="532" spans="1:7">
      <c r="A532">
        <v>530</v>
      </c>
      <c r="B532">
        <v>11008782.20404995</v>
      </c>
      <c r="C532">
        <v>1895707.449910299</v>
      </c>
      <c r="D532">
        <v>2657577.521067623</v>
      </c>
      <c r="E532">
        <v>2804270.917753004</v>
      </c>
      <c r="F532">
        <v>812469.7323230641</v>
      </c>
      <c r="G532">
        <v>2838756.582995961</v>
      </c>
    </row>
    <row r="533" spans="1:7">
      <c r="A533">
        <v>531</v>
      </c>
      <c r="B533">
        <v>11008782.31013659</v>
      </c>
      <c r="C533">
        <v>1895565.397947241</v>
      </c>
      <c r="D533">
        <v>2657603.559325309</v>
      </c>
      <c r="E533">
        <v>2804261.643031538</v>
      </c>
      <c r="F533">
        <v>812563.3728281274</v>
      </c>
      <c r="G533">
        <v>2838788.33700437</v>
      </c>
    </row>
    <row r="534" spans="1:7">
      <c r="A534">
        <v>532</v>
      </c>
      <c r="B534">
        <v>11008782.23964331</v>
      </c>
      <c r="C534">
        <v>1895643.691352632</v>
      </c>
      <c r="D534">
        <v>2657588.270466513</v>
      </c>
      <c r="E534">
        <v>2804266.895556787</v>
      </c>
      <c r="F534">
        <v>812512.8120396952</v>
      </c>
      <c r="G534">
        <v>2838770.570227679</v>
      </c>
    </row>
    <row r="535" spans="1:7">
      <c r="A535">
        <v>533</v>
      </c>
      <c r="B535">
        <v>11008782.24102093</v>
      </c>
      <c r="C535">
        <v>1895745.431119541</v>
      </c>
      <c r="D535">
        <v>2657545.966651877</v>
      </c>
      <c r="E535">
        <v>2804276.630446896</v>
      </c>
      <c r="F535">
        <v>812467.7772985229</v>
      </c>
      <c r="G535">
        <v>2838746.435504089</v>
      </c>
    </row>
    <row r="536" spans="1:7">
      <c r="A536">
        <v>534</v>
      </c>
      <c r="B536">
        <v>11008782.23191885</v>
      </c>
      <c r="C536">
        <v>1895648.878616532</v>
      </c>
      <c r="D536">
        <v>2657577.433300947</v>
      </c>
      <c r="E536">
        <v>2804268.516466883</v>
      </c>
      <c r="F536">
        <v>812518.679312395</v>
      </c>
      <c r="G536">
        <v>2838768.724222091</v>
      </c>
    </row>
    <row r="537" spans="1:7">
      <c r="A537">
        <v>535</v>
      </c>
      <c r="B537">
        <v>11008782.25918427</v>
      </c>
      <c r="C537">
        <v>1895512.79194207</v>
      </c>
      <c r="D537">
        <v>2657637.067066702</v>
      </c>
      <c r="E537">
        <v>2804255.107125568</v>
      </c>
      <c r="F537">
        <v>812576.1276836703</v>
      </c>
      <c r="G537">
        <v>2838801.165366266</v>
      </c>
    </row>
    <row r="538" spans="1:7">
      <c r="A538">
        <v>536</v>
      </c>
      <c r="B538">
        <v>11008782.21479088</v>
      </c>
      <c r="C538">
        <v>1895713.792627846</v>
      </c>
      <c r="D538">
        <v>2657578.84363358</v>
      </c>
      <c r="E538">
        <v>2804271.009576182</v>
      </c>
      <c r="F538">
        <v>812463.4456901026</v>
      </c>
      <c r="G538">
        <v>2838755.123263173</v>
      </c>
    </row>
    <row r="539" spans="1:7">
      <c r="A539">
        <v>537</v>
      </c>
      <c r="B539">
        <v>11008782.19496627</v>
      </c>
      <c r="C539">
        <v>1895846.577253742</v>
      </c>
      <c r="D539">
        <v>2657534.265366118</v>
      </c>
      <c r="E539">
        <v>2804282.327753418</v>
      </c>
      <c r="F539">
        <v>812394.9639622602</v>
      </c>
      <c r="G539">
        <v>2838724.060630731</v>
      </c>
    </row>
    <row r="540" spans="1:7">
      <c r="A540">
        <v>538</v>
      </c>
      <c r="B540">
        <v>11008782.17258155</v>
      </c>
      <c r="C540">
        <v>1895852.789839701</v>
      </c>
      <c r="D540">
        <v>2657533.143845088</v>
      </c>
      <c r="E540">
        <v>2804282.728138393</v>
      </c>
      <c r="F540">
        <v>812390.8353861464</v>
      </c>
      <c r="G540">
        <v>2838722.675372216</v>
      </c>
    </row>
    <row r="541" spans="1:7">
      <c r="A541">
        <v>539</v>
      </c>
      <c r="B541">
        <v>11008782.32823971</v>
      </c>
      <c r="C541">
        <v>1895964.107998567</v>
      </c>
      <c r="D541">
        <v>2657502.571235135</v>
      </c>
      <c r="E541">
        <v>2804291.349363303</v>
      </c>
      <c r="F541">
        <v>812326.8997330747</v>
      </c>
      <c r="G541">
        <v>2838697.399909633</v>
      </c>
    </row>
    <row r="542" spans="1:7">
      <c r="A542">
        <v>540</v>
      </c>
      <c r="B542">
        <v>11008782.23660666</v>
      </c>
      <c r="C542">
        <v>1895840.379475884</v>
      </c>
      <c r="D542">
        <v>2657526.172681936</v>
      </c>
      <c r="E542">
        <v>2804283.156149114</v>
      </c>
      <c r="F542">
        <v>812407.8378948887</v>
      </c>
      <c r="G542">
        <v>2838724.690404835</v>
      </c>
    </row>
    <row r="543" spans="1:7">
      <c r="A543">
        <v>541</v>
      </c>
      <c r="B543">
        <v>11008782.30158398</v>
      </c>
      <c r="C543">
        <v>1895818.065433803</v>
      </c>
      <c r="D543">
        <v>2657542.120798884</v>
      </c>
      <c r="E543">
        <v>2804280.120285202</v>
      </c>
      <c r="F543">
        <v>812411.4728266546</v>
      </c>
      <c r="G543">
        <v>2838730.522239442</v>
      </c>
    </row>
    <row r="544" spans="1:7">
      <c r="A544">
        <v>542</v>
      </c>
      <c r="B544">
        <v>11008782.25946126</v>
      </c>
      <c r="C544">
        <v>1895877.931870286</v>
      </c>
      <c r="D544">
        <v>2657536.369790594</v>
      </c>
      <c r="E544">
        <v>2804283.344001576</v>
      </c>
      <c r="F544">
        <v>812367.1300192652</v>
      </c>
      <c r="G544">
        <v>2838717.483779537</v>
      </c>
    </row>
    <row r="545" spans="1:7">
      <c r="A545">
        <v>543</v>
      </c>
      <c r="B545">
        <v>11008782.28746454</v>
      </c>
      <c r="C545">
        <v>1895909.114041233</v>
      </c>
      <c r="D545">
        <v>2657521.760667256</v>
      </c>
      <c r="E545">
        <v>2804286.530786225</v>
      </c>
      <c r="F545">
        <v>812354.8359555703</v>
      </c>
      <c r="G545">
        <v>2838710.04601426</v>
      </c>
    </row>
    <row r="546" spans="1:7">
      <c r="A546">
        <v>544</v>
      </c>
      <c r="B546">
        <v>11008782.23850617</v>
      </c>
      <c r="C546">
        <v>1895886.925185316</v>
      </c>
      <c r="D546">
        <v>2657536.854918569</v>
      </c>
      <c r="E546">
        <v>2804283.655128947</v>
      </c>
      <c r="F546">
        <v>812358.7591170858</v>
      </c>
      <c r="G546">
        <v>2838716.04415625</v>
      </c>
    </row>
    <row r="547" spans="1:7">
      <c r="A547">
        <v>545</v>
      </c>
      <c r="B547">
        <v>11008782.24080291</v>
      </c>
      <c r="C547">
        <v>1895745.185911471</v>
      </c>
      <c r="D547">
        <v>2657548.578149122</v>
      </c>
      <c r="E547">
        <v>2804276.29376456</v>
      </c>
      <c r="F547">
        <v>812466.2092461641</v>
      </c>
      <c r="G547">
        <v>2838745.973731598</v>
      </c>
    </row>
    <row r="548" spans="1:7">
      <c r="A548">
        <v>546</v>
      </c>
      <c r="B548">
        <v>11008782.18040768</v>
      </c>
      <c r="C548">
        <v>1895934.398070861</v>
      </c>
      <c r="D548">
        <v>2657509.526292825</v>
      </c>
      <c r="E548">
        <v>2804289.186571025</v>
      </c>
      <c r="F548">
        <v>812345.1029372199</v>
      </c>
      <c r="G548">
        <v>2838703.966535747</v>
      </c>
    </row>
    <row r="549" spans="1:7">
      <c r="A549">
        <v>547</v>
      </c>
      <c r="B549">
        <v>11008782.15805451</v>
      </c>
      <c r="C549">
        <v>1895879.528484639</v>
      </c>
      <c r="D549">
        <v>2657524.94538795</v>
      </c>
      <c r="E549">
        <v>2804284.900723785</v>
      </c>
      <c r="F549">
        <v>812376.1581321907</v>
      </c>
      <c r="G549">
        <v>2838716.625325943</v>
      </c>
    </row>
    <row r="550" spans="1:7">
      <c r="A550">
        <v>548</v>
      </c>
      <c r="B550">
        <v>11008782.14115405</v>
      </c>
      <c r="C550">
        <v>1895894.800119115</v>
      </c>
      <c r="D550">
        <v>2657512.306851166</v>
      </c>
      <c r="E550">
        <v>2804287.186202935</v>
      </c>
      <c r="F550">
        <v>812375.035464398</v>
      </c>
      <c r="G550">
        <v>2838712.812516438</v>
      </c>
    </row>
    <row r="551" spans="1:7">
      <c r="A551">
        <v>549</v>
      </c>
      <c r="B551">
        <v>11008782.15539143</v>
      </c>
      <c r="C551">
        <v>1895898.185859383</v>
      </c>
      <c r="D551">
        <v>2657514.358141393</v>
      </c>
      <c r="E551">
        <v>2804287.055313629</v>
      </c>
      <c r="F551">
        <v>812370.3386414906</v>
      </c>
      <c r="G551">
        <v>2838712.217435536</v>
      </c>
    </row>
    <row r="552" spans="1:7">
      <c r="A552">
        <v>550</v>
      </c>
      <c r="B552">
        <v>11008782.13544953</v>
      </c>
      <c r="C552">
        <v>1895926.976747643</v>
      </c>
      <c r="D552">
        <v>2657510.138066142</v>
      </c>
      <c r="E552">
        <v>2804288.790153788</v>
      </c>
      <c r="F552">
        <v>812350.3491255273</v>
      </c>
      <c r="G552">
        <v>2838705.881356431</v>
      </c>
    </row>
    <row r="553" spans="1:7">
      <c r="A553">
        <v>551</v>
      </c>
      <c r="B553">
        <v>11008782.14695934</v>
      </c>
      <c r="C553">
        <v>1895956.997932292</v>
      </c>
      <c r="D553">
        <v>2657498.692312307</v>
      </c>
      <c r="E553">
        <v>2804291.523936618</v>
      </c>
      <c r="F553">
        <v>812336.0595424742</v>
      </c>
      <c r="G553">
        <v>2838698.873235653</v>
      </c>
    </row>
    <row r="554" spans="1:7">
      <c r="A554">
        <v>552</v>
      </c>
      <c r="B554">
        <v>11008782.1338128</v>
      </c>
      <c r="C554">
        <v>1895840.687588079</v>
      </c>
      <c r="D554">
        <v>2657531.288838278</v>
      </c>
      <c r="E554">
        <v>2804282.456383153</v>
      </c>
      <c r="F554">
        <v>812402.1484537146</v>
      </c>
      <c r="G554">
        <v>2838725.552549578</v>
      </c>
    </row>
    <row r="555" spans="1:7">
      <c r="A555">
        <v>553</v>
      </c>
      <c r="B555">
        <v>11008782.16112297</v>
      </c>
      <c r="C555">
        <v>1895826.900199579</v>
      </c>
      <c r="D555">
        <v>2657539.525020875</v>
      </c>
      <c r="E555">
        <v>2804280.810563967</v>
      </c>
      <c r="F555">
        <v>812405.9098672989</v>
      </c>
      <c r="G555">
        <v>2838729.015471249</v>
      </c>
    </row>
    <row r="556" spans="1:7">
      <c r="A556">
        <v>554</v>
      </c>
      <c r="B556">
        <v>11008782.14518276</v>
      </c>
      <c r="C556">
        <v>1895829.495385821</v>
      </c>
      <c r="D556">
        <v>2657535.992836969</v>
      </c>
      <c r="E556">
        <v>2804281.382634575</v>
      </c>
      <c r="F556">
        <v>812406.7814250445</v>
      </c>
      <c r="G556">
        <v>2838728.492900349</v>
      </c>
    </row>
    <row r="557" spans="1:7">
      <c r="A557">
        <v>555</v>
      </c>
      <c r="B557">
        <v>11008782.14501954</v>
      </c>
      <c r="C557">
        <v>1895849.146643959</v>
      </c>
      <c r="D557">
        <v>2657533.6390669</v>
      </c>
      <c r="E557">
        <v>2804282.501633836</v>
      </c>
      <c r="F557">
        <v>812392.9126180345</v>
      </c>
      <c r="G557">
        <v>2838723.945056814</v>
      </c>
    </row>
    <row r="558" spans="1:7">
      <c r="A558">
        <v>556</v>
      </c>
      <c r="B558">
        <v>11008782.1532526</v>
      </c>
      <c r="C558">
        <v>1895752.44341408</v>
      </c>
      <c r="D558">
        <v>2657543.062762593</v>
      </c>
      <c r="E558">
        <v>2804277.285861706</v>
      </c>
      <c r="F558">
        <v>812464.4603591366</v>
      </c>
      <c r="G558">
        <v>2838744.900855085</v>
      </c>
    </row>
    <row r="559" spans="1:7">
      <c r="A559">
        <v>557</v>
      </c>
      <c r="B559">
        <v>11008782.15087525</v>
      </c>
      <c r="C559">
        <v>1895846.065825908</v>
      </c>
      <c r="D559">
        <v>2657530.24770163</v>
      </c>
      <c r="E559">
        <v>2804282.81972055</v>
      </c>
      <c r="F559">
        <v>812398.7437212189</v>
      </c>
      <c r="G559">
        <v>2838724.273905939</v>
      </c>
    </row>
    <row r="560" spans="1:7">
      <c r="A560">
        <v>558</v>
      </c>
      <c r="B560">
        <v>11008782.14036515</v>
      </c>
      <c r="C560">
        <v>1895887.942310315</v>
      </c>
      <c r="D560">
        <v>2657513.860781406</v>
      </c>
      <c r="E560">
        <v>2804286.691599025</v>
      </c>
      <c r="F560">
        <v>812379.0686258521</v>
      </c>
      <c r="G560">
        <v>2838714.577048549</v>
      </c>
    </row>
    <row r="561" spans="1:7">
      <c r="A561">
        <v>559</v>
      </c>
      <c r="B561">
        <v>11008782.16711927</v>
      </c>
      <c r="C561">
        <v>1895868.822329619</v>
      </c>
      <c r="D561">
        <v>2657521.671470324</v>
      </c>
      <c r="E561">
        <v>2804284.880740433</v>
      </c>
      <c r="F561">
        <v>812387.8291772873</v>
      </c>
      <c r="G561">
        <v>2838718.963401608</v>
      </c>
    </row>
    <row r="562" spans="1:7">
      <c r="A562">
        <v>560</v>
      </c>
      <c r="B562">
        <v>11008782.12144341</v>
      </c>
      <c r="C562">
        <v>1895803.062045117</v>
      </c>
      <c r="D562">
        <v>2657536.803455635</v>
      </c>
      <c r="E562">
        <v>2804280.175090313</v>
      </c>
      <c r="F562">
        <v>812428.235720907</v>
      </c>
      <c r="G562">
        <v>2838733.845131432</v>
      </c>
    </row>
    <row r="563" spans="1:7">
      <c r="A563">
        <v>561</v>
      </c>
      <c r="B563">
        <v>11008782.13193847</v>
      </c>
      <c r="C563">
        <v>1895827.970465027</v>
      </c>
      <c r="D563">
        <v>2657532.16149634</v>
      </c>
      <c r="E563">
        <v>2804281.804646521</v>
      </c>
      <c r="F563">
        <v>812411.8520758377</v>
      </c>
      <c r="G563">
        <v>2838728.343254744</v>
      </c>
    </row>
    <row r="564" spans="1:7">
      <c r="A564">
        <v>562</v>
      </c>
      <c r="B564">
        <v>11008782.08944654</v>
      </c>
      <c r="C564">
        <v>1895769.073778987</v>
      </c>
      <c r="D564">
        <v>2657538.577298009</v>
      </c>
      <c r="E564">
        <v>2804278.535058165</v>
      </c>
      <c r="F564">
        <v>812454.8850429268</v>
      </c>
      <c r="G564">
        <v>2838741.018268455</v>
      </c>
    </row>
    <row r="565" spans="1:7">
      <c r="A565">
        <v>563</v>
      </c>
      <c r="B565">
        <v>11008782.12063491</v>
      </c>
      <c r="C565">
        <v>1895771.262598123</v>
      </c>
      <c r="D565">
        <v>2657542.64650586</v>
      </c>
      <c r="E565">
        <v>2804278.084664499</v>
      </c>
      <c r="F565">
        <v>812449.3744860276</v>
      </c>
      <c r="G565">
        <v>2838740.752380397</v>
      </c>
    </row>
    <row r="566" spans="1:7">
      <c r="A566">
        <v>564</v>
      </c>
      <c r="B566">
        <v>11008782.0981282</v>
      </c>
      <c r="C566">
        <v>1895785.41545567</v>
      </c>
      <c r="D566">
        <v>2657542.368887831</v>
      </c>
      <c r="E566">
        <v>2804278.706073636</v>
      </c>
      <c r="F566">
        <v>812437.6198934914</v>
      </c>
      <c r="G566">
        <v>2838737.98781757</v>
      </c>
    </row>
    <row r="567" spans="1:7">
      <c r="A567">
        <v>565</v>
      </c>
      <c r="B567">
        <v>11008782.10739462</v>
      </c>
      <c r="C567">
        <v>1895755.808315865</v>
      </c>
      <c r="D567">
        <v>2657536.28552013</v>
      </c>
      <c r="E567">
        <v>2804278.301930599</v>
      </c>
      <c r="F567">
        <v>812467.8881979708</v>
      </c>
      <c r="G567">
        <v>2838743.823430056</v>
      </c>
    </row>
    <row r="568" spans="1:7">
      <c r="A568">
        <v>566</v>
      </c>
      <c r="B568">
        <v>11008782.10669304</v>
      </c>
      <c r="C568">
        <v>1895729.806752331</v>
      </c>
      <c r="D568">
        <v>2657549.830676895</v>
      </c>
      <c r="E568">
        <v>2804275.443510985</v>
      </c>
      <c r="F568">
        <v>812477.0078305922</v>
      </c>
      <c r="G568">
        <v>2838750.017922236</v>
      </c>
    </row>
    <row r="569" spans="1:7">
      <c r="A569">
        <v>567</v>
      </c>
      <c r="B569">
        <v>11008782.08564223</v>
      </c>
      <c r="C569">
        <v>1895786.396512614</v>
      </c>
      <c r="D569">
        <v>2657530.564527301</v>
      </c>
      <c r="E569">
        <v>2804280.298709761</v>
      </c>
      <c r="F569">
        <v>812447.9573044579</v>
      </c>
      <c r="G569">
        <v>2838736.868588092</v>
      </c>
    </row>
    <row r="570" spans="1:7">
      <c r="A570">
        <v>568</v>
      </c>
      <c r="B570">
        <v>11008782.10098809</v>
      </c>
      <c r="C570">
        <v>1895779.447436563</v>
      </c>
      <c r="D570">
        <v>2657529.204027236</v>
      </c>
      <c r="E570">
        <v>2804280.193942119</v>
      </c>
      <c r="F570">
        <v>812454.9678484772</v>
      </c>
      <c r="G570">
        <v>2838738.287733695</v>
      </c>
    </row>
    <row r="571" spans="1:7">
      <c r="A571">
        <v>569</v>
      </c>
      <c r="B571">
        <v>11008782.09712665</v>
      </c>
      <c r="C571">
        <v>1895724.933772215</v>
      </c>
      <c r="D571">
        <v>2657550.530671622</v>
      </c>
      <c r="E571">
        <v>2804275.152056271</v>
      </c>
      <c r="F571">
        <v>812480.6768206896</v>
      </c>
      <c r="G571">
        <v>2838750.803805851</v>
      </c>
    </row>
    <row r="572" spans="1:7">
      <c r="A572">
        <v>570</v>
      </c>
      <c r="B572">
        <v>11008782.10514024</v>
      </c>
      <c r="C572">
        <v>1895803.046324778</v>
      </c>
      <c r="D572">
        <v>2657529.894262043</v>
      </c>
      <c r="E572">
        <v>2804281.071820098</v>
      </c>
      <c r="F572">
        <v>812434.7792349219</v>
      </c>
      <c r="G572">
        <v>2838733.313498402</v>
      </c>
    </row>
    <row r="573" spans="1:7">
      <c r="A573">
        <v>571</v>
      </c>
      <c r="B573">
        <v>11008782.09917713</v>
      </c>
      <c r="C573">
        <v>1895776.692195917</v>
      </c>
      <c r="D573">
        <v>2657534.983895988</v>
      </c>
      <c r="E573">
        <v>2804279.316126998</v>
      </c>
      <c r="F573">
        <v>812451.9341385177</v>
      </c>
      <c r="G573">
        <v>2838739.17281971</v>
      </c>
    </row>
    <row r="574" spans="1:7">
      <c r="A574">
        <v>572</v>
      </c>
      <c r="B574">
        <v>11008782.09768091</v>
      </c>
      <c r="C574">
        <v>1895837.687652326</v>
      </c>
      <c r="D574">
        <v>2657518.483083486</v>
      </c>
      <c r="E574">
        <v>2804283.991623942</v>
      </c>
      <c r="F574">
        <v>812416.6081904735</v>
      </c>
      <c r="G574">
        <v>2838725.32713068</v>
      </c>
    </row>
    <row r="575" spans="1:7">
      <c r="A575">
        <v>573</v>
      </c>
      <c r="B575">
        <v>11008782.08476629</v>
      </c>
      <c r="C575">
        <v>1895752.181290967</v>
      </c>
      <c r="D575">
        <v>2657523.178189925</v>
      </c>
      <c r="E575">
        <v>2804279.855713271</v>
      </c>
      <c r="F575">
        <v>812483.2007694721</v>
      </c>
      <c r="G575">
        <v>2838743.668802656</v>
      </c>
    </row>
    <row r="576" spans="1:7">
      <c r="A576">
        <v>574</v>
      </c>
      <c r="B576">
        <v>11008782.09392416</v>
      </c>
      <c r="C576">
        <v>1895732.831340861</v>
      </c>
      <c r="D576">
        <v>2657530.171536937</v>
      </c>
      <c r="E576">
        <v>2804278.1422856</v>
      </c>
      <c r="F576">
        <v>812492.6740436865</v>
      </c>
      <c r="G576">
        <v>2838748.274717075</v>
      </c>
    </row>
    <row r="577" spans="1:7">
      <c r="A577">
        <v>575</v>
      </c>
      <c r="B577">
        <v>11008782.07222538</v>
      </c>
      <c r="C577">
        <v>1895769.067898114</v>
      </c>
      <c r="D577">
        <v>2657514.940848788</v>
      </c>
      <c r="E577">
        <v>2804281.635334893</v>
      </c>
      <c r="F577">
        <v>812476.6112462472</v>
      </c>
      <c r="G577">
        <v>2838739.816897336</v>
      </c>
    </row>
    <row r="578" spans="1:7">
      <c r="A578">
        <v>576</v>
      </c>
      <c r="B578">
        <v>11008782.09714677</v>
      </c>
      <c r="C578">
        <v>1895726.626352494</v>
      </c>
      <c r="D578">
        <v>2657525.276971288</v>
      </c>
      <c r="E578">
        <v>2804278.530522262</v>
      </c>
      <c r="F578">
        <v>812502.1695694485</v>
      </c>
      <c r="G578">
        <v>2838749.493731273</v>
      </c>
    </row>
    <row r="579" spans="1:7">
      <c r="A579">
        <v>577</v>
      </c>
      <c r="B579">
        <v>11008782.07620608</v>
      </c>
      <c r="C579">
        <v>1895824.41391144</v>
      </c>
      <c r="D579">
        <v>2657487.155280966</v>
      </c>
      <c r="E579">
        <v>2804287.564480369</v>
      </c>
      <c r="F579">
        <v>812456.7485763888</v>
      </c>
      <c r="G579">
        <v>2838726.193956919</v>
      </c>
    </row>
    <row r="580" spans="1:7">
      <c r="A580">
        <v>578</v>
      </c>
      <c r="B580">
        <v>11008782.08567381</v>
      </c>
      <c r="C580">
        <v>1895757.200537596</v>
      </c>
      <c r="D580">
        <v>2657520.186281384</v>
      </c>
      <c r="E580">
        <v>2804280.456714168</v>
      </c>
      <c r="F580">
        <v>812481.5026520352</v>
      </c>
      <c r="G580">
        <v>2838742.739488629</v>
      </c>
    </row>
    <row r="581" spans="1:7">
      <c r="A581">
        <v>579</v>
      </c>
      <c r="B581">
        <v>11008782.09624651</v>
      </c>
      <c r="C581">
        <v>1895754.125064244</v>
      </c>
      <c r="D581">
        <v>2657516.986719633</v>
      </c>
      <c r="E581">
        <v>2804280.761421818</v>
      </c>
      <c r="F581">
        <v>812487.2859497349</v>
      </c>
      <c r="G581">
        <v>2838742.937091079</v>
      </c>
    </row>
    <row r="582" spans="1:7">
      <c r="A582">
        <v>580</v>
      </c>
      <c r="B582">
        <v>11008782.08972258</v>
      </c>
      <c r="C582">
        <v>1895756.376350865</v>
      </c>
      <c r="D582">
        <v>2657518.577494233</v>
      </c>
      <c r="E582">
        <v>2804280.636216116</v>
      </c>
      <c r="F582">
        <v>812483.754243057</v>
      </c>
      <c r="G582">
        <v>2838742.745418311</v>
      </c>
    </row>
    <row r="583" spans="1:7">
      <c r="A583">
        <v>581</v>
      </c>
      <c r="B583">
        <v>11008782.08247065</v>
      </c>
      <c r="C583">
        <v>1895806.726541058</v>
      </c>
      <c r="D583">
        <v>2657511.227179948</v>
      </c>
      <c r="E583">
        <v>2804283.687834118</v>
      </c>
      <c r="F583">
        <v>812448.8101594637</v>
      </c>
      <c r="G583">
        <v>2838731.630756059</v>
      </c>
    </row>
    <row r="584" spans="1:7">
      <c r="A584">
        <v>582</v>
      </c>
      <c r="B584">
        <v>11008782.07486483</v>
      </c>
      <c r="C584">
        <v>1895784.155530645</v>
      </c>
      <c r="D584">
        <v>2657512.406477228</v>
      </c>
      <c r="E584">
        <v>2804282.585393343</v>
      </c>
      <c r="F584">
        <v>812466.4147608506</v>
      </c>
      <c r="G584">
        <v>2838736.512702769</v>
      </c>
    </row>
    <row r="585" spans="1:7">
      <c r="A585">
        <v>583</v>
      </c>
      <c r="B585">
        <v>11008782.08727483</v>
      </c>
      <c r="C585">
        <v>1895843.969625156</v>
      </c>
      <c r="D585">
        <v>2657489.403006136</v>
      </c>
      <c r="E585">
        <v>2804288.06473995</v>
      </c>
      <c r="F585">
        <v>812438.3201452948</v>
      </c>
      <c r="G585">
        <v>2838722.329758298</v>
      </c>
    </row>
    <row r="586" spans="1:7">
      <c r="A586">
        <v>584</v>
      </c>
      <c r="B586">
        <v>11008782.07188454</v>
      </c>
      <c r="C586">
        <v>1895789.252401031</v>
      </c>
      <c r="D586">
        <v>2657509.49966334</v>
      </c>
      <c r="E586">
        <v>2804283.184312977</v>
      </c>
      <c r="F586">
        <v>812464.951191503</v>
      </c>
      <c r="G586">
        <v>2838735.184315688</v>
      </c>
    </row>
    <row r="587" spans="1:7">
      <c r="A587">
        <v>585</v>
      </c>
      <c r="B587">
        <v>11008782.09035646</v>
      </c>
      <c r="C587">
        <v>1895831.59861993</v>
      </c>
      <c r="D587">
        <v>2657502.480478646</v>
      </c>
      <c r="E587">
        <v>2804285.8546758</v>
      </c>
      <c r="F587">
        <v>812436.1904557574</v>
      </c>
      <c r="G587">
        <v>2838725.966126324</v>
      </c>
    </row>
    <row r="588" spans="1:7">
      <c r="A588">
        <v>586</v>
      </c>
      <c r="B588">
        <v>11008782.09153195</v>
      </c>
      <c r="C588">
        <v>1895790.751521509</v>
      </c>
      <c r="D588">
        <v>2657513.067259715</v>
      </c>
      <c r="E588">
        <v>2804282.773734984</v>
      </c>
      <c r="F588">
        <v>812460.455093957</v>
      </c>
      <c r="G588">
        <v>2838735.043921786</v>
      </c>
    </row>
    <row r="589" spans="1:7">
      <c r="A589">
        <v>587</v>
      </c>
      <c r="B589">
        <v>11008782.07388273</v>
      </c>
      <c r="C589">
        <v>1895809.796415693</v>
      </c>
      <c r="D589">
        <v>2657500.218101201</v>
      </c>
      <c r="E589">
        <v>2804285.247113632</v>
      </c>
      <c r="F589">
        <v>812456.689304473</v>
      </c>
      <c r="G589">
        <v>2838730.122947732</v>
      </c>
    </row>
    <row r="590" spans="1:7">
      <c r="A590">
        <v>588</v>
      </c>
      <c r="B590">
        <v>11008782.07577715</v>
      </c>
      <c r="C590">
        <v>1895747.452166734</v>
      </c>
      <c r="D590">
        <v>2657516.308513029</v>
      </c>
      <c r="E590">
        <v>2804280.574009508</v>
      </c>
      <c r="F590">
        <v>812493.4229195401</v>
      </c>
      <c r="G590">
        <v>2838744.31816834</v>
      </c>
    </row>
    <row r="591" spans="1:7">
      <c r="A591">
        <v>589</v>
      </c>
      <c r="B591">
        <v>11008782.08695264</v>
      </c>
      <c r="C591">
        <v>1895832.446772081</v>
      </c>
      <c r="D591">
        <v>2657490.844238547</v>
      </c>
      <c r="E591">
        <v>2804287.41733562</v>
      </c>
      <c r="F591">
        <v>812446.5158793965</v>
      </c>
      <c r="G591">
        <v>2838724.862726993</v>
      </c>
    </row>
    <row r="592" spans="1:7">
      <c r="A592">
        <v>590</v>
      </c>
      <c r="B592">
        <v>11008782.0761783</v>
      </c>
      <c r="C592">
        <v>1895781.573165871</v>
      </c>
      <c r="D592">
        <v>2657511.933747439</v>
      </c>
      <c r="E592">
        <v>2804282.550877609</v>
      </c>
      <c r="F592">
        <v>812468.9837180485</v>
      </c>
      <c r="G592">
        <v>2838737.034669338</v>
      </c>
    </row>
    <row r="593" spans="1:7">
      <c r="A593">
        <v>591</v>
      </c>
      <c r="B593">
        <v>11008782.07684805</v>
      </c>
      <c r="C593">
        <v>1895791.1222861</v>
      </c>
      <c r="D593">
        <v>2657506.205098486</v>
      </c>
      <c r="E593">
        <v>2804283.694663325</v>
      </c>
      <c r="F593">
        <v>812466.5053631902</v>
      </c>
      <c r="G593">
        <v>2838734.549436949</v>
      </c>
    </row>
    <row r="594" spans="1:7">
      <c r="A594">
        <v>592</v>
      </c>
      <c r="B594">
        <v>11008782.08472681</v>
      </c>
      <c r="C594">
        <v>1895806.371768615</v>
      </c>
      <c r="D594">
        <v>2657508.021630464</v>
      </c>
      <c r="E594">
        <v>2804284.085172828</v>
      </c>
      <c r="F594">
        <v>812452.1343734529</v>
      </c>
      <c r="G594">
        <v>2838731.471781451</v>
      </c>
    </row>
    <row r="595" spans="1:7">
      <c r="A595">
        <v>593</v>
      </c>
      <c r="B595">
        <v>11008782.07786904</v>
      </c>
      <c r="C595">
        <v>1895791.815503778</v>
      </c>
      <c r="D595">
        <v>2657507.817969166</v>
      </c>
      <c r="E595">
        <v>2804283.512126207</v>
      </c>
      <c r="F595">
        <v>812464.3832541977</v>
      </c>
      <c r="G595">
        <v>2838734.549015696</v>
      </c>
    </row>
    <row r="596" spans="1:7">
      <c r="A596">
        <v>594</v>
      </c>
      <c r="B596">
        <v>11008782.07508063</v>
      </c>
      <c r="C596">
        <v>1895770.228122817</v>
      </c>
      <c r="D596">
        <v>2657512.796400391</v>
      </c>
      <c r="E596">
        <v>2804281.9727738</v>
      </c>
      <c r="F596">
        <v>812477.6432338759</v>
      </c>
      <c r="G596">
        <v>2838739.434549741</v>
      </c>
    </row>
    <row r="597" spans="1:7">
      <c r="A597">
        <v>595</v>
      </c>
      <c r="B597">
        <v>11008782.07667201</v>
      </c>
      <c r="C597">
        <v>1895813.833282376</v>
      </c>
      <c r="D597">
        <v>2657502.323783968</v>
      </c>
      <c r="E597">
        <v>2804285.136749268</v>
      </c>
      <c r="F597">
        <v>812451.1608765029</v>
      </c>
      <c r="G597">
        <v>2838729.62197989</v>
      </c>
    </row>
    <row r="598" spans="1:7">
      <c r="A598">
        <v>596</v>
      </c>
      <c r="B598">
        <v>11008782.06417613</v>
      </c>
      <c r="C598">
        <v>1895823.830047485</v>
      </c>
      <c r="D598">
        <v>2657507.999654185</v>
      </c>
      <c r="E598">
        <v>2804284.804675848</v>
      </c>
      <c r="F598">
        <v>812437.6716244901</v>
      </c>
      <c r="G598">
        <v>2838727.758174122</v>
      </c>
    </row>
    <row r="599" spans="1:7">
      <c r="A599">
        <v>597</v>
      </c>
      <c r="B599">
        <v>11008782.06701385</v>
      </c>
      <c r="C599">
        <v>1895808.49066521</v>
      </c>
      <c r="D599">
        <v>2657512.966030071</v>
      </c>
      <c r="E599">
        <v>2804283.52419531</v>
      </c>
      <c r="F599">
        <v>812445.7843636279</v>
      </c>
      <c r="G599">
        <v>2838731.301759626</v>
      </c>
    </row>
    <row r="600" spans="1:7">
      <c r="A600">
        <v>598</v>
      </c>
      <c r="B600">
        <v>11008782.06042078</v>
      </c>
      <c r="C600">
        <v>1895832.058827956</v>
      </c>
      <c r="D600">
        <v>2657503.944667119</v>
      </c>
      <c r="E600">
        <v>2804285.677101912</v>
      </c>
      <c r="F600">
        <v>812434.6950876099</v>
      </c>
      <c r="G600">
        <v>2838725.68473618</v>
      </c>
    </row>
    <row r="601" spans="1:7">
      <c r="A601">
        <v>599</v>
      </c>
      <c r="B601">
        <v>11008782.06760893</v>
      </c>
      <c r="C601">
        <v>1895835.132474684</v>
      </c>
      <c r="D601">
        <v>2657502.40722343</v>
      </c>
      <c r="E601">
        <v>2804286.00712243</v>
      </c>
      <c r="F601">
        <v>812433.5138290258</v>
      </c>
      <c r="G601">
        <v>2838725.006959358</v>
      </c>
    </row>
    <row r="602" spans="1:7">
      <c r="A602">
        <v>600</v>
      </c>
      <c r="B602">
        <v>11008782.05514191</v>
      </c>
      <c r="C602">
        <v>1895847.898973864</v>
      </c>
      <c r="D602">
        <v>2657502.398157498</v>
      </c>
      <c r="E602">
        <v>2804286.533654902</v>
      </c>
      <c r="F602">
        <v>812422.9319663752</v>
      </c>
      <c r="G602">
        <v>2838722.292389268</v>
      </c>
    </row>
    <row r="603" spans="1:7">
      <c r="A603">
        <v>601</v>
      </c>
      <c r="B603">
        <v>11008782.06225124</v>
      </c>
      <c r="C603">
        <v>1895840.285851127</v>
      </c>
      <c r="D603">
        <v>2657502.781352504</v>
      </c>
      <c r="E603">
        <v>2804286.167327945</v>
      </c>
      <c r="F603">
        <v>812428.8993628667</v>
      </c>
      <c r="G603">
        <v>2838723.928356793</v>
      </c>
    </row>
    <row r="604" spans="1:7">
      <c r="A604">
        <v>602</v>
      </c>
      <c r="B604">
        <v>11008782.04894723</v>
      </c>
      <c r="C604">
        <v>1895864.206248854</v>
      </c>
      <c r="D604">
        <v>2657498.381277703</v>
      </c>
      <c r="E604">
        <v>2804287.734241016</v>
      </c>
      <c r="F604">
        <v>812413.2058754942</v>
      </c>
      <c r="G604">
        <v>2838718.521304164</v>
      </c>
    </row>
    <row r="605" spans="1:7">
      <c r="A605">
        <v>603</v>
      </c>
      <c r="B605">
        <v>11008782.05582971</v>
      </c>
      <c r="C605">
        <v>1895837.457658263</v>
      </c>
      <c r="D605">
        <v>2657504.392770648</v>
      </c>
      <c r="E605">
        <v>2804285.84565533</v>
      </c>
      <c r="F605">
        <v>812429.8249608664</v>
      </c>
      <c r="G605">
        <v>2838724.534784606</v>
      </c>
    </row>
    <row r="606" spans="1:7">
      <c r="A606">
        <v>604</v>
      </c>
      <c r="B606">
        <v>11008782.0428675</v>
      </c>
      <c r="C606">
        <v>1895877.355260015</v>
      </c>
      <c r="D606">
        <v>2657491.566217663</v>
      </c>
      <c r="E606">
        <v>2804289.169898897</v>
      </c>
      <c r="F606">
        <v>812408.7003089072</v>
      </c>
      <c r="G606">
        <v>2838715.251182022</v>
      </c>
    </row>
    <row r="607" spans="1:7">
      <c r="A607">
        <v>605</v>
      </c>
      <c r="B607">
        <v>11008782.04308867</v>
      </c>
      <c r="C607">
        <v>1895875.915351371</v>
      </c>
      <c r="D607">
        <v>2657494.221510778</v>
      </c>
      <c r="E607">
        <v>2804288.760546019</v>
      </c>
      <c r="F607">
        <v>812407.4448944103</v>
      </c>
      <c r="G607">
        <v>2838715.700786096</v>
      </c>
    </row>
    <row r="608" spans="1:7">
      <c r="A608">
        <v>606</v>
      </c>
      <c r="B608">
        <v>11008782.04516046</v>
      </c>
      <c r="C608">
        <v>1895880.001096451</v>
      </c>
      <c r="D608">
        <v>2657490.182481543</v>
      </c>
      <c r="E608">
        <v>2804289.461517637</v>
      </c>
      <c r="F608">
        <v>812407.8218726607</v>
      </c>
      <c r="G608">
        <v>2838714.578192166</v>
      </c>
    </row>
    <row r="609" spans="1:7">
      <c r="A609">
        <v>607</v>
      </c>
      <c r="B609">
        <v>11008782.04696174</v>
      </c>
      <c r="C609">
        <v>1895860.889639243</v>
      </c>
      <c r="D609">
        <v>2657496.94640284</v>
      </c>
      <c r="E609">
        <v>2804287.787282877</v>
      </c>
      <c r="F609">
        <v>812417.3621760142</v>
      </c>
      <c r="G609">
        <v>2838719.06146077</v>
      </c>
    </row>
    <row r="610" spans="1:7">
      <c r="A610">
        <v>608</v>
      </c>
      <c r="B610">
        <v>11008782.04928852</v>
      </c>
      <c r="C610">
        <v>1895879.226582224</v>
      </c>
      <c r="D610">
        <v>2657490.734393812</v>
      </c>
      <c r="E610">
        <v>2804289.359253325</v>
      </c>
      <c r="F610">
        <v>812407.9507402898</v>
      </c>
      <c r="G610">
        <v>2838714.778318863</v>
      </c>
    </row>
    <row r="611" spans="1:7">
      <c r="A611">
        <v>609</v>
      </c>
      <c r="B611">
        <v>11008782.04546977</v>
      </c>
      <c r="C611">
        <v>1895896.634712156</v>
      </c>
      <c r="D611">
        <v>2657492.120597527</v>
      </c>
      <c r="E611">
        <v>2804289.886049057</v>
      </c>
      <c r="F611">
        <v>812392.2852914927</v>
      </c>
      <c r="G611">
        <v>2838711.118819541</v>
      </c>
    </row>
    <row r="612" spans="1:7">
      <c r="A612">
        <v>610</v>
      </c>
      <c r="B612">
        <v>11008782.04706953</v>
      </c>
      <c r="C612">
        <v>1895884.126172656</v>
      </c>
      <c r="D612">
        <v>2657490.059789402</v>
      </c>
      <c r="E612">
        <v>2804289.646000302</v>
      </c>
      <c r="F612">
        <v>812404.52307868</v>
      </c>
      <c r="G612">
        <v>2838713.692028485</v>
      </c>
    </row>
    <row r="613" spans="1:7">
      <c r="A613">
        <v>611</v>
      </c>
      <c r="B613">
        <v>11008782.04339018</v>
      </c>
      <c r="C613">
        <v>1895901.7218502</v>
      </c>
      <c r="D613">
        <v>2657488.790920351</v>
      </c>
      <c r="E613">
        <v>2804290.539581003</v>
      </c>
      <c r="F613">
        <v>812391.0837061539</v>
      </c>
      <c r="G613">
        <v>2838709.907332474</v>
      </c>
    </row>
    <row r="614" spans="1:7">
      <c r="A614">
        <v>612</v>
      </c>
      <c r="B614">
        <v>11008782.04450948</v>
      </c>
      <c r="C614">
        <v>1895868.845795437</v>
      </c>
      <c r="D614">
        <v>2657492.991157838</v>
      </c>
      <c r="E614">
        <v>2804288.632833588</v>
      </c>
      <c r="F614">
        <v>812414.4883094225</v>
      </c>
      <c r="G614">
        <v>2838717.086413194</v>
      </c>
    </row>
    <row r="615" spans="1:7">
      <c r="A615">
        <v>613</v>
      </c>
      <c r="B615">
        <v>11008782.03993089</v>
      </c>
      <c r="C615">
        <v>1895839.854739048</v>
      </c>
      <c r="D615">
        <v>2657497.547237227</v>
      </c>
      <c r="E615">
        <v>2804286.847408862</v>
      </c>
      <c r="F615">
        <v>812434.3263736956</v>
      </c>
      <c r="G615">
        <v>2838723.464172062</v>
      </c>
    </row>
    <row r="616" spans="1:7">
      <c r="A616">
        <v>614</v>
      </c>
      <c r="B616">
        <v>11008782.0420042</v>
      </c>
      <c r="C616">
        <v>1895840.051627337</v>
      </c>
      <c r="D616">
        <v>2657499.009467531</v>
      </c>
      <c r="E616">
        <v>2804286.664067654</v>
      </c>
      <c r="F616">
        <v>812432.7690670753</v>
      </c>
      <c r="G616">
        <v>2838723.547774604</v>
      </c>
    </row>
    <row r="617" spans="1:7">
      <c r="A617">
        <v>615</v>
      </c>
      <c r="B617">
        <v>11008782.04345974</v>
      </c>
      <c r="C617">
        <v>1895859.445357305</v>
      </c>
      <c r="D617">
        <v>2657488.005820196</v>
      </c>
      <c r="E617">
        <v>2804288.910317228</v>
      </c>
      <c r="F617">
        <v>812427.0292507078</v>
      </c>
      <c r="G617">
        <v>2838718.652714302</v>
      </c>
    </row>
    <row r="618" spans="1:7">
      <c r="A618">
        <v>616</v>
      </c>
      <c r="B618">
        <v>11008782.04380674</v>
      </c>
      <c r="C618">
        <v>1895869.397195334</v>
      </c>
      <c r="D618">
        <v>2657492.346742984</v>
      </c>
      <c r="E618">
        <v>2804288.745525257</v>
      </c>
      <c r="F618">
        <v>812414.6156523316</v>
      </c>
      <c r="G618">
        <v>2838716.938690832</v>
      </c>
    </row>
    <row r="619" spans="1:7">
      <c r="A619">
        <v>617</v>
      </c>
      <c r="B619">
        <v>11008782.0393736</v>
      </c>
      <c r="C619">
        <v>1895860.550995905</v>
      </c>
      <c r="D619">
        <v>2657485.934490947</v>
      </c>
      <c r="E619">
        <v>2804289.221539079</v>
      </c>
      <c r="F619">
        <v>812427.8722351765</v>
      </c>
      <c r="G619">
        <v>2838718.460112489</v>
      </c>
    </row>
    <row r="620" spans="1:7">
      <c r="A620">
        <v>618</v>
      </c>
      <c r="B620">
        <v>11008782.0430539</v>
      </c>
      <c r="C620">
        <v>1895855.393397433</v>
      </c>
      <c r="D620">
        <v>2657487.009918575</v>
      </c>
      <c r="E620">
        <v>2804288.870707903</v>
      </c>
      <c r="F620">
        <v>812431.190260538</v>
      </c>
      <c r="G620">
        <v>2838719.578769451</v>
      </c>
    </row>
    <row r="621" spans="1:7">
      <c r="A621">
        <v>619</v>
      </c>
      <c r="B621">
        <v>11008782.04276266</v>
      </c>
      <c r="C621">
        <v>1895833.360217148</v>
      </c>
      <c r="D621">
        <v>2657495.376466428</v>
      </c>
      <c r="E621">
        <v>2804286.867027071</v>
      </c>
      <c r="F621">
        <v>812441.6271877001</v>
      </c>
      <c r="G621">
        <v>2838724.811864315</v>
      </c>
    </row>
    <row r="622" spans="1:7">
      <c r="A622">
        <v>620</v>
      </c>
      <c r="B622">
        <v>11008782.04387432</v>
      </c>
      <c r="C622">
        <v>1895869.560314779</v>
      </c>
      <c r="D622">
        <v>2657484.602238851</v>
      </c>
      <c r="E622">
        <v>2804289.769138025</v>
      </c>
      <c r="F622">
        <v>812421.5875846407</v>
      </c>
      <c r="G622">
        <v>2838716.524598026</v>
      </c>
    </row>
    <row r="623" spans="1:7">
      <c r="A623">
        <v>621</v>
      </c>
      <c r="B623">
        <v>11008782.04098643</v>
      </c>
      <c r="C623">
        <v>1895864.16204941</v>
      </c>
      <c r="D623">
        <v>2657481.525602877</v>
      </c>
      <c r="E623">
        <v>2804289.950607229</v>
      </c>
      <c r="F623">
        <v>812428.9185559453</v>
      </c>
      <c r="G623">
        <v>2838717.484170966</v>
      </c>
    </row>
    <row r="624" spans="1:7">
      <c r="A624">
        <v>622</v>
      </c>
      <c r="B624">
        <v>11008782.04065815</v>
      </c>
      <c r="C624">
        <v>1895858.422444703</v>
      </c>
      <c r="D624">
        <v>2657484.28964894</v>
      </c>
      <c r="E624">
        <v>2804289.346660649</v>
      </c>
      <c r="F624">
        <v>812431.1548136091</v>
      </c>
      <c r="G624">
        <v>2838718.827090252</v>
      </c>
    </row>
    <row r="625" spans="1:7">
      <c r="A625">
        <v>623</v>
      </c>
      <c r="B625">
        <v>11008782.04368002</v>
      </c>
      <c r="C625">
        <v>1895836.603389173</v>
      </c>
      <c r="D625">
        <v>2657489.791390037</v>
      </c>
      <c r="E625">
        <v>2804287.727967636</v>
      </c>
      <c r="F625">
        <v>812444.3393361164</v>
      </c>
      <c r="G625">
        <v>2838723.581597058</v>
      </c>
    </row>
    <row r="626" spans="1:7">
      <c r="A626">
        <v>624</v>
      </c>
      <c r="B626">
        <v>11008782.03885642</v>
      </c>
      <c r="C626">
        <v>1895844.675407639</v>
      </c>
      <c r="D626">
        <v>2657489.041768625</v>
      </c>
      <c r="E626">
        <v>2804288.160244513</v>
      </c>
      <c r="F626">
        <v>812438.1783216831</v>
      </c>
      <c r="G626">
        <v>2838721.983113957</v>
      </c>
    </row>
    <row r="627" spans="1:7">
      <c r="A627">
        <v>625</v>
      </c>
      <c r="B627">
        <v>11008782.04001849</v>
      </c>
      <c r="C627">
        <v>1895848.08667609</v>
      </c>
      <c r="D627">
        <v>2657487.867843847</v>
      </c>
      <c r="E627">
        <v>2804288.454758934</v>
      </c>
      <c r="F627">
        <v>812436.4470614148</v>
      </c>
      <c r="G627">
        <v>2838721.183678202</v>
      </c>
    </row>
    <row r="628" spans="1:7">
      <c r="A628">
        <v>626</v>
      </c>
      <c r="B628">
        <v>11008782.03793388</v>
      </c>
      <c r="C628">
        <v>1895831.96487966</v>
      </c>
      <c r="D628">
        <v>2657491.822874141</v>
      </c>
      <c r="E628">
        <v>2804287.270330129</v>
      </c>
      <c r="F628">
        <v>812446.116042517</v>
      </c>
      <c r="G628">
        <v>2838724.863807431</v>
      </c>
    </row>
    <row r="629" spans="1:7">
      <c r="A629">
        <v>627</v>
      </c>
      <c r="B629">
        <v>11008782.03979273</v>
      </c>
      <c r="C629">
        <v>1895824.046230022</v>
      </c>
      <c r="D629">
        <v>2657492.194686944</v>
      </c>
      <c r="E629">
        <v>2804286.8965079</v>
      </c>
      <c r="F629">
        <v>812452.333697206</v>
      </c>
      <c r="G629">
        <v>2838726.568670662</v>
      </c>
    </row>
    <row r="630" spans="1:7">
      <c r="A630">
        <v>628</v>
      </c>
      <c r="B630">
        <v>11008782.04127547</v>
      </c>
      <c r="C630">
        <v>1895823.991540972</v>
      </c>
      <c r="D630">
        <v>2657493.648759756</v>
      </c>
      <c r="E630">
        <v>2804286.700625196</v>
      </c>
      <c r="F630">
        <v>812451.0594655571</v>
      </c>
      <c r="G630">
        <v>2838726.640883991</v>
      </c>
    </row>
    <row r="631" spans="1:7">
      <c r="A631">
        <v>629</v>
      </c>
      <c r="B631">
        <v>11008782.03967593</v>
      </c>
      <c r="C631">
        <v>1895830.070957918</v>
      </c>
      <c r="D631">
        <v>2657491.962067988</v>
      </c>
      <c r="E631">
        <v>2804287.174289007</v>
      </c>
      <c r="F631">
        <v>812447.557879942</v>
      </c>
      <c r="G631">
        <v>2838725.274481079</v>
      </c>
    </row>
    <row r="632" spans="1:7">
      <c r="A632">
        <v>630</v>
      </c>
      <c r="B632">
        <v>11008782.0406844</v>
      </c>
      <c r="C632">
        <v>1895833.955341708</v>
      </c>
      <c r="D632">
        <v>2657489.602286682</v>
      </c>
      <c r="E632">
        <v>2804287.646287864</v>
      </c>
      <c r="F632">
        <v>812446.5585771346</v>
      </c>
      <c r="G632">
        <v>2838724.278191015</v>
      </c>
    </row>
    <row r="633" spans="1:7">
      <c r="A633">
        <v>631</v>
      </c>
      <c r="B633">
        <v>11008782.03903949</v>
      </c>
      <c r="C633">
        <v>1895824.704786773</v>
      </c>
      <c r="D633">
        <v>2657494.270351167</v>
      </c>
      <c r="E633">
        <v>2804286.650696377</v>
      </c>
      <c r="F633">
        <v>812449.8388505938</v>
      </c>
      <c r="G633">
        <v>2838726.574354575</v>
      </c>
    </row>
    <row r="634" spans="1:7">
      <c r="A634">
        <v>632</v>
      </c>
      <c r="B634">
        <v>11008782.04076561</v>
      </c>
      <c r="C634">
        <v>1895828.015077971</v>
      </c>
      <c r="D634">
        <v>2657495.785676895</v>
      </c>
      <c r="E634">
        <v>2804286.585991618</v>
      </c>
      <c r="F634">
        <v>812445.6471011493</v>
      </c>
      <c r="G634">
        <v>2838726.006917971</v>
      </c>
    </row>
    <row r="635" spans="1:7">
      <c r="A635">
        <v>633</v>
      </c>
      <c r="B635">
        <v>11008782.03869036</v>
      </c>
      <c r="C635">
        <v>1895834.242853147</v>
      </c>
      <c r="D635">
        <v>2657491.122925101</v>
      </c>
      <c r="E635">
        <v>2804287.45662031</v>
      </c>
      <c r="F635">
        <v>812444.870970223</v>
      </c>
      <c r="G635">
        <v>2838724.345321581</v>
      </c>
    </row>
    <row r="636" spans="1:7">
      <c r="A636">
        <v>634</v>
      </c>
      <c r="B636">
        <v>11008782.03591357</v>
      </c>
      <c r="C636">
        <v>1895848.259872675</v>
      </c>
      <c r="D636">
        <v>2657488.601674806</v>
      </c>
      <c r="E636">
        <v>2804288.360821115</v>
      </c>
      <c r="F636">
        <v>812435.5849294359</v>
      </c>
      <c r="G636">
        <v>2838721.228615536</v>
      </c>
    </row>
    <row r="637" spans="1:7">
      <c r="A637">
        <v>635</v>
      </c>
      <c r="B637">
        <v>11008782.0348279</v>
      </c>
      <c r="C637">
        <v>1895846.204523002</v>
      </c>
      <c r="D637">
        <v>2657487.631438647</v>
      </c>
      <c r="E637">
        <v>2804288.404483091</v>
      </c>
      <c r="F637">
        <v>812438.217694871</v>
      </c>
      <c r="G637">
        <v>2838721.57668829</v>
      </c>
    </row>
    <row r="638" spans="1:7">
      <c r="A638">
        <v>636</v>
      </c>
      <c r="B638">
        <v>11008782.0339108</v>
      </c>
      <c r="C638">
        <v>1895877.188845253</v>
      </c>
      <c r="D638">
        <v>2657480.329392608</v>
      </c>
      <c r="E638">
        <v>2804290.637380364</v>
      </c>
      <c r="F638">
        <v>812419.3076075434</v>
      </c>
      <c r="G638">
        <v>2838714.570685027</v>
      </c>
    </row>
    <row r="639" spans="1:7">
      <c r="A639">
        <v>637</v>
      </c>
      <c r="B639">
        <v>11008782.03470109</v>
      </c>
      <c r="C639">
        <v>1895879.664748201</v>
      </c>
      <c r="D639">
        <v>2657480.466698636</v>
      </c>
      <c r="E639">
        <v>2804290.721456408</v>
      </c>
      <c r="F639">
        <v>812417.0944095211</v>
      </c>
      <c r="G639">
        <v>2838714.08738832</v>
      </c>
    </row>
    <row r="640" spans="1:7">
      <c r="A640">
        <v>638</v>
      </c>
      <c r="B640">
        <v>11008782.03209016</v>
      </c>
      <c r="C640">
        <v>1895870.537303802</v>
      </c>
      <c r="D640">
        <v>2657481.690449022</v>
      </c>
      <c r="E640">
        <v>2804290.18384233</v>
      </c>
      <c r="F640">
        <v>812423.6432714671</v>
      </c>
      <c r="G640">
        <v>2838715.977223542</v>
      </c>
    </row>
    <row r="641" spans="1:7">
      <c r="A641">
        <v>639</v>
      </c>
      <c r="B641">
        <v>11008782.03273562</v>
      </c>
      <c r="C641">
        <v>1895864.826436291</v>
      </c>
      <c r="D641">
        <v>2657484.132225847</v>
      </c>
      <c r="E641">
        <v>2804289.628602753</v>
      </c>
      <c r="F641">
        <v>812426.1182249275</v>
      </c>
      <c r="G641">
        <v>2838717.327245799</v>
      </c>
    </row>
    <row r="642" spans="1:7">
      <c r="A642">
        <v>640</v>
      </c>
      <c r="B642">
        <v>11008782.02956559</v>
      </c>
      <c r="C642">
        <v>1895864.610067462</v>
      </c>
      <c r="D642">
        <v>2657482.849258786</v>
      </c>
      <c r="E642">
        <v>2804289.789230135</v>
      </c>
      <c r="F642">
        <v>812427.4658041835</v>
      </c>
      <c r="G642">
        <v>2838717.315205026</v>
      </c>
    </row>
    <row r="643" spans="1:7">
      <c r="A643">
        <v>641</v>
      </c>
      <c r="B643">
        <v>11008782.03125319</v>
      </c>
      <c r="C643">
        <v>1895870.052521862</v>
      </c>
      <c r="D643">
        <v>2657479.91054929</v>
      </c>
      <c r="E643">
        <v>2804290.398709026</v>
      </c>
      <c r="F643">
        <v>812425.6622657195</v>
      </c>
      <c r="G643">
        <v>2838716.007207294</v>
      </c>
    </row>
    <row r="644" spans="1:7">
      <c r="A644">
        <v>642</v>
      </c>
      <c r="B644">
        <v>11008782.03063657</v>
      </c>
      <c r="C644">
        <v>1895874.148686168</v>
      </c>
      <c r="D644">
        <v>2657482.077854409</v>
      </c>
      <c r="E644">
        <v>2804290.284173072</v>
      </c>
      <c r="F644">
        <v>812420.2508596873</v>
      </c>
      <c r="G644">
        <v>2838715.269063232</v>
      </c>
    </row>
    <row r="645" spans="1:7">
      <c r="A645">
        <v>643</v>
      </c>
      <c r="B645">
        <v>11008782.03060151</v>
      </c>
      <c r="C645">
        <v>1895864.765020133</v>
      </c>
      <c r="D645">
        <v>2657483.80288449</v>
      </c>
      <c r="E645">
        <v>2804289.672475398</v>
      </c>
      <c r="F645">
        <v>812426.4636700528</v>
      </c>
      <c r="G645">
        <v>2838717.326551433</v>
      </c>
    </row>
    <row r="646" spans="1:7">
      <c r="A646">
        <v>644</v>
      </c>
      <c r="B646">
        <v>11008782.02990283</v>
      </c>
      <c r="C646">
        <v>1895859.87870391</v>
      </c>
      <c r="D646">
        <v>2657483.330177457</v>
      </c>
      <c r="E646">
        <v>2804289.531606649</v>
      </c>
      <c r="F646">
        <v>812431.0001825698</v>
      </c>
      <c r="G646">
        <v>2838718.289232241</v>
      </c>
    </row>
    <row r="647" spans="1:7">
      <c r="A647">
        <v>645</v>
      </c>
      <c r="B647">
        <v>11008782.03078505</v>
      </c>
      <c r="C647">
        <v>1895856.253900992</v>
      </c>
      <c r="D647">
        <v>2657484.495127968</v>
      </c>
      <c r="E647">
        <v>2804289.22928186</v>
      </c>
      <c r="F647">
        <v>812432.8828489471</v>
      </c>
      <c r="G647">
        <v>2838719.169625281</v>
      </c>
    </row>
    <row r="648" spans="1:7">
      <c r="A648">
        <v>646</v>
      </c>
      <c r="B648">
        <v>11008782.03020767</v>
      </c>
      <c r="C648">
        <v>1895864.24310705</v>
      </c>
      <c r="D648">
        <v>2657483.218214437</v>
      </c>
      <c r="E648">
        <v>2804289.723028002</v>
      </c>
      <c r="F648">
        <v>812427.4703884611</v>
      </c>
      <c r="G648">
        <v>2838717.375469723</v>
      </c>
    </row>
    <row r="649" spans="1:7">
      <c r="A649">
        <v>647</v>
      </c>
      <c r="B649">
        <v>11008782.02991632</v>
      </c>
      <c r="C649">
        <v>1895868.932951379</v>
      </c>
      <c r="D649">
        <v>2657480.888986009</v>
      </c>
      <c r="E649">
        <v>2804290.224730652</v>
      </c>
      <c r="F649">
        <v>812425.7235426316</v>
      </c>
      <c r="G649">
        <v>2838716.259705644</v>
      </c>
    </row>
    <row r="650" spans="1:7">
      <c r="A650">
        <v>648</v>
      </c>
      <c r="B650">
        <v>11008782.03053193</v>
      </c>
      <c r="C650">
        <v>1895868.73529797</v>
      </c>
      <c r="D650">
        <v>2657484.123750879</v>
      </c>
      <c r="E650">
        <v>2804289.789509061</v>
      </c>
      <c r="F650">
        <v>812422.838508219</v>
      </c>
      <c r="G650">
        <v>2838716.543465798</v>
      </c>
    </row>
    <row r="651" spans="1:7">
      <c r="A651">
        <v>649</v>
      </c>
      <c r="B651">
        <v>11008782.03061255</v>
      </c>
      <c r="C651">
        <v>1895858.461192985</v>
      </c>
      <c r="D651">
        <v>2657483.92534091</v>
      </c>
      <c r="E651">
        <v>2804289.394562135</v>
      </c>
      <c r="F651">
        <v>812431.560344651</v>
      </c>
      <c r="G651">
        <v>2838718.689171872</v>
      </c>
    </row>
    <row r="652" spans="1:7">
      <c r="A652">
        <v>650</v>
      </c>
      <c r="B652">
        <v>11008782.02960296</v>
      </c>
      <c r="C652">
        <v>1895874.735868566</v>
      </c>
      <c r="D652">
        <v>2657478.828040836</v>
      </c>
      <c r="E652">
        <v>2804290.736033413</v>
      </c>
      <c r="F652">
        <v>812422.859867267</v>
      </c>
      <c r="G652">
        <v>2838714.86979288</v>
      </c>
    </row>
    <row r="653" spans="1:7">
      <c r="A653">
        <v>651</v>
      </c>
      <c r="B653">
        <v>11008782.02994176</v>
      </c>
      <c r="C653">
        <v>1895860.577092987</v>
      </c>
      <c r="D653">
        <v>2657483.001926704</v>
      </c>
      <c r="E653">
        <v>2804289.60375202</v>
      </c>
      <c r="F653">
        <v>812430.6657189307</v>
      </c>
      <c r="G653">
        <v>2838718.181451113</v>
      </c>
    </row>
    <row r="654" spans="1:7">
      <c r="A654">
        <v>652</v>
      </c>
      <c r="B654">
        <v>11008782.03093949</v>
      </c>
      <c r="C654">
        <v>1895860.480349455</v>
      </c>
      <c r="D654">
        <v>2657481.579577047</v>
      </c>
      <c r="E654">
        <v>2804289.786450373</v>
      </c>
      <c r="F654">
        <v>812432.1015260076</v>
      </c>
      <c r="G654">
        <v>2838718.083036606</v>
      </c>
    </row>
    <row r="655" spans="1:7">
      <c r="A655">
        <v>653</v>
      </c>
      <c r="B655">
        <v>11008782.03020033</v>
      </c>
      <c r="C655">
        <v>1895858.630293989</v>
      </c>
      <c r="D655">
        <v>2657484.808904363</v>
      </c>
      <c r="E655">
        <v>2804289.28568372</v>
      </c>
      <c r="F655">
        <v>812430.5961138572</v>
      </c>
      <c r="G655">
        <v>2838718.709204398</v>
      </c>
    </row>
    <row r="656" spans="1:7">
      <c r="A656">
        <v>654</v>
      </c>
      <c r="B656">
        <v>11008782.03082521</v>
      </c>
      <c r="C656">
        <v>1895860.930437758</v>
      </c>
      <c r="D656">
        <v>2657484.911645066</v>
      </c>
      <c r="E656">
        <v>2804289.368099776</v>
      </c>
      <c r="F656">
        <v>812428.5738464094</v>
      </c>
      <c r="G656">
        <v>2838718.246796202</v>
      </c>
    </row>
    <row r="657" spans="1:7">
      <c r="A657">
        <v>655</v>
      </c>
      <c r="B657">
        <v>11008782.02911783</v>
      </c>
      <c r="C657">
        <v>1895855.567220847</v>
      </c>
      <c r="D657">
        <v>2657485.474770385</v>
      </c>
      <c r="E657">
        <v>2804289.073786454</v>
      </c>
      <c r="F657">
        <v>812432.5421290504</v>
      </c>
      <c r="G657">
        <v>2838719.371211091</v>
      </c>
    </row>
    <row r="658" spans="1:7">
      <c r="A658">
        <v>656</v>
      </c>
      <c r="B658">
        <v>11008782.03148084</v>
      </c>
      <c r="C658">
        <v>1895864.177078073</v>
      </c>
      <c r="D658">
        <v>2657479.839010934</v>
      </c>
      <c r="E658">
        <v>2804290.168693965</v>
      </c>
      <c r="F658">
        <v>812430.6314777985</v>
      </c>
      <c r="G658">
        <v>2838717.215220067</v>
      </c>
    </row>
    <row r="659" spans="1:7">
      <c r="A659">
        <v>657</v>
      </c>
      <c r="B659">
        <v>11008782.02957613</v>
      </c>
      <c r="C659">
        <v>1895861.862406617</v>
      </c>
      <c r="D659">
        <v>2657485.37825061</v>
      </c>
      <c r="E659">
        <v>2804289.344234656</v>
      </c>
      <c r="F659">
        <v>812427.3816041996</v>
      </c>
      <c r="G659">
        <v>2838718.06308005</v>
      </c>
    </row>
    <row r="660" spans="1:7">
      <c r="A660">
        <v>658</v>
      </c>
      <c r="B660">
        <v>11008782.03044502</v>
      </c>
      <c r="C660">
        <v>1895842.028764379</v>
      </c>
      <c r="D660">
        <v>2657489.037839642</v>
      </c>
      <c r="E660">
        <v>2804288.050924108</v>
      </c>
      <c r="F660">
        <v>812440.538628553</v>
      </c>
      <c r="G660">
        <v>2838722.374288335</v>
      </c>
    </row>
    <row r="661" spans="1:7">
      <c r="A661">
        <v>659</v>
      </c>
      <c r="B661">
        <v>11008782.02937757</v>
      </c>
      <c r="C661">
        <v>1895857.767631852</v>
      </c>
      <c r="D661">
        <v>2657485.632160143</v>
      </c>
      <c r="E661">
        <v>2804289.143990827</v>
      </c>
      <c r="F661">
        <v>812430.5497453309</v>
      </c>
      <c r="G661">
        <v>2838718.935849419</v>
      </c>
    </row>
    <row r="662" spans="1:7">
      <c r="A662">
        <v>660</v>
      </c>
      <c r="B662">
        <v>11008782.02899452</v>
      </c>
      <c r="C662">
        <v>1895847.744964447</v>
      </c>
      <c r="D662">
        <v>2657487.294568206</v>
      </c>
      <c r="E662">
        <v>2804288.513003769</v>
      </c>
      <c r="F662">
        <v>812437.3477398183</v>
      </c>
      <c r="G662">
        <v>2838721.128718275</v>
      </c>
    </row>
    <row r="663" spans="1:7">
      <c r="A663">
        <v>661</v>
      </c>
      <c r="B663">
        <v>11008782.02869615</v>
      </c>
      <c r="C663">
        <v>1895843.611028041</v>
      </c>
      <c r="D663">
        <v>2657488.321210224</v>
      </c>
      <c r="E663">
        <v>2804288.208961661</v>
      </c>
      <c r="F663">
        <v>812439.7927227684</v>
      </c>
      <c r="G663">
        <v>2838722.094773458</v>
      </c>
    </row>
    <row r="664" spans="1:7">
      <c r="A664">
        <v>662</v>
      </c>
      <c r="B664">
        <v>11008782.02877415</v>
      </c>
      <c r="C664">
        <v>1895839.858472858</v>
      </c>
      <c r="D664">
        <v>2657489.617184104</v>
      </c>
      <c r="E664">
        <v>2804287.884813866</v>
      </c>
      <c r="F664">
        <v>812441.7027278363</v>
      </c>
      <c r="G664">
        <v>2838722.965575489</v>
      </c>
    </row>
    <row r="665" spans="1:7">
      <c r="A665">
        <v>663</v>
      </c>
      <c r="B665">
        <v>11008782.02881185</v>
      </c>
      <c r="C665">
        <v>1895843.36443823</v>
      </c>
      <c r="D665">
        <v>2657489.148508603</v>
      </c>
      <c r="E665">
        <v>2804288.089908545</v>
      </c>
      <c r="F665">
        <v>812439.2432203681</v>
      </c>
      <c r="G665">
        <v>2838722.182736102</v>
      </c>
    </row>
    <row r="666" spans="1:7">
      <c r="A666">
        <v>664</v>
      </c>
      <c r="B666">
        <v>11008782.02888843</v>
      </c>
      <c r="C666">
        <v>1895843.723407052</v>
      </c>
      <c r="D666">
        <v>2657487.736053926</v>
      </c>
      <c r="E666">
        <v>2804288.290311262</v>
      </c>
      <c r="F666">
        <v>812440.2541486869</v>
      </c>
      <c r="G666">
        <v>2838722.024967503</v>
      </c>
    </row>
    <row r="667" spans="1:7">
      <c r="A667">
        <v>665</v>
      </c>
      <c r="B667">
        <v>11008782.02883549</v>
      </c>
      <c r="C667">
        <v>1895841.062119244</v>
      </c>
      <c r="D667">
        <v>2657488.507881659</v>
      </c>
      <c r="E667">
        <v>2804288.079943067</v>
      </c>
      <c r="F667">
        <v>812441.7311794214</v>
      </c>
      <c r="G667">
        <v>2838722.647712101</v>
      </c>
    </row>
    <row r="668" spans="1:7">
      <c r="A668">
        <v>666</v>
      </c>
      <c r="B668">
        <v>11008782.02871655</v>
      </c>
      <c r="C668">
        <v>1895845.076526171</v>
      </c>
      <c r="D668">
        <v>2657487.931445677</v>
      </c>
      <c r="E668">
        <v>2804288.320917277</v>
      </c>
      <c r="F668">
        <v>812438.9377417567</v>
      </c>
      <c r="G668">
        <v>2838721.762085664</v>
      </c>
    </row>
    <row r="669" spans="1:7">
      <c r="A669">
        <v>667</v>
      </c>
      <c r="B669">
        <v>11008782.02832824</v>
      </c>
      <c r="C669">
        <v>1895849.991473486</v>
      </c>
      <c r="D669">
        <v>2657488.288653472</v>
      </c>
      <c r="E669">
        <v>2804288.475123222</v>
      </c>
      <c r="F669">
        <v>812434.5130718641</v>
      </c>
      <c r="G669">
        <v>2838720.760006195</v>
      </c>
    </row>
    <row r="670" spans="1:7">
      <c r="A670">
        <v>668</v>
      </c>
      <c r="B670">
        <v>11008782.02795701</v>
      </c>
      <c r="C670">
        <v>1895850.320501127</v>
      </c>
      <c r="D670">
        <v>2657488.215369372</v>
      </c>
      <c r="E670">
        <v>2804288.497848788</v>
      </c>
      <c r="F670">
        <v>812434.3228559226</v>
      </c>
      <c r="G670">
        <v>2838720.671381797</v>
      </c>
    </row>
    <row r="671" spans="1:7">
      <c r="A671">
        <v>669</v>
      </c>
      <c r="B671">
        <v>11008782.02821007</v>
      </c>
      <c r="C671">
        <v>1895851.540307996</v>
      </c>
      <c r="D671">
        <v>2657488.2847561</v>
      </c>
      <c r="E671">
        <v>2804288.537717923</v>
      </c>
      <c r="F671">
        <v>812433.2504252038</v>
      </c>
      <c r="G671">
        <v>2838720.415002843</v>
      </c>
    </row>
    <row r="672" spans="1:7">
      <c r="A672">
        <v>670</v>
      </c>
      <c r="B672">
        <v>11008782.02840113</v>
      </c>
      <c r="C672">
        <v>1895846.674518754</v>
      </c>
      <c r="D672">
        <v>2657489.529233941</v>
      </c>
      <c r="E672">
        <v>2804288.174956174</v>
      </c>
      <c r="F672">
        <v>812436.1143376088</v>
      </c>
      <c r="G672">
        <v>2838721.535354655</v>
      </c>
    </row>
    <row r="673" spans="1:7">
      <c r="A673">
        <v>671</v>
      </c>
      <c r="B673">
        <v>11008782.02830337</v>
      </c>
      <c r="C673">
        <v>1895853.94937141</v>
      </c>
      <c r="D673">
        <v>2657485.854015025</v>
      </c>
      <c r="E673">
        <v>2804288.95782796</v>
      </c>
      <c r="F673">
        <v>812433.5128421879</v>
      </c>
      <c r="G673">
        <v>2838719.754246786</v>
      </c>
    </row>
    <row r="674" spans="1:7">
      <c r="A674">
        <v>672</v>
      </c>
      <c r="B674">
        <v>11008782.02783618</v>
      </c>
      <c r="C674">
        <v>1895851.047666595</v>
      </c>
      <c r="D674">
        <v>2657488.258227277</v>
      </c>
      <c r="E674">
        <v>2804288.522535008</v>
      </c>
      <c r="F674">
        <v>812433.6833419813</v>
      </c>
      <c r="G674">
        <v>2838720.516065324</v>
      </c>
    </row>
    <row r="675" spans="1:7">
      <c r="A675">
        <v>673</v>
      </c>
      <c r="B675">
        <v>11008782.02779444</v>
      </c>
      <c r="C675">
        <v>1895844.480618255</v>
      </c>
      <c r="D675">
        <v>2657490.047803435</v>
      </c>
      <c r="E675">
        <v>2804288.018041545</v>
      </c>
      <c r="F675">
        <v>812437.5104788574</v>
      </c>
      <c r="G675">
        <v>2838721.970852346</v>
      </c>
    </row>
    <row r="676" spans="1:7">
      <c r="A676">
        <v>674</v>
      </c>
      <c r="B676">
        <v>11008782.02794894</v>
      </c>
      <c r="C676">
        <v>1895842.248651808</v>
      </c>
      <c r="D676">
        <v>2657490.089550946</v>
      </c>
      <c r="E676">
        <v>2804287.91986414</v>
      </c>
      <c r="F676">
        <v>812439.3166616318</v>
      </c>
      <c r="G676">
        <v>2838722.453220419</v>
      </c>
    </row>
    <row r="677" spans="1:7">
      <c r="A677">
        <v>675</v>
      </c>
      <c r="B677">
        <v>11008782.02832849</v>
      </c>
      <c r="C677">
        <v>1895845.149500244</v>
      </c>
      <c r="D677">
        <v>2657490.63770652</v>
      </c>
      <c r="E677">
        <v>2804287.969140401</v>
      </c>
      <c r="F677">
        <v>812436.4172920844</v>
      </c>
      <c r="G677">
        <v>2838721.854689241</v>
      </c>
    </row>
    <row r="678" spans="1:7">
      <c r="A678">
        <v>676</v>
      </c>
      <c r="B678">
        <v>11008782.02791976</v>
      </c>
      <c r="C678">
        <v>1895844.241709389</v>
      </c>
      <c r="D678">
        <v>2657490.541101232</v>
      </c>
      <c r="E678">
        <v>2804287.943319588</v>
      </c>
      <c r="F678">
        <v>812437.2524233018</v>
      </c>
      <c r="G678">
        <v>2838722.049366247</v>
      </c>
    </row>
    <row r="679" spans="1:7">
      <c r="A679">
        <v>677</v>
      </c>
      <c r="B679">
        <v>11008782.02798781</v>
      </c>
      <c r="C679">
        <v>1895841.352294953</v>
      </c>
      <c r="D679">
        <v>2657491.275936907</v>
      </c>
      <c r="E679">
        <v>2804287.727628378</v>
      </c>
      <c r="F679">
        <v>812438.9465096697</v>
      </c>
      <c r="G679">
        <v>2838722.725617905</v>
      </c>
    </row>
    <row r="680" spans="1:7">
      <c r="A680">
        <v>678</v>
      </c>
      <c r="B680">
        <v>11008782.0279573</v>
      </c>
      <c r="C680">
        <v>1895845.014890482</v>
      </c>
      <c r="D680">
        <v>2657489.063450867</v>
      </c>
      <c r="E680">
        <v>2804288.169522689</v>
      </c>
      <c r="F680">
        <v>812437.9946729979</v>
      </c>
      <c r="G680">
        <v>2838721.78542026</v>
      </c>
    </row>
    <row r="681" spans="1:7">
      <c r="A681">
        <v>679</v>
      </c>
      <c r="B681">
        <v>11008782.02781836</v>
      </c>
      <c r="C681">
        <v>1895856.300987204</v>
      </c>
      <c r="D681">
        <v>2657487.627162586</v>
      </c>
      <c r="E681">
        <v>2804288.821124699</v>
      </c>
      <c r="F681">
        <v>812429.946706427</v>
      </c>
      <c r="G681">
        <v>2838719.331837445</v>
      </c>
    </row>
    <row r="682" spans="1:7">
      <c r="A682">
        <v>680</v>
      </c>
      <c r="B682">
        <v>11008782.0277974</v>
      </c>
      <c r="C682">
        <v>1895839.565540696</v>
      </c>
      <c r="D682">
        <v>2657491.421705815</v>
      </c>
      <c r="E682">
        <v>2804287.635531891</v>
      </c>
      <c r="F682">
        <v>812440.3095225833</v>
      </c>
      <c r="G682">
        <v>2838723.095496411</v>
      </c>
    </row>
    <row r="683" spans="1:7">
      <c r="A683">
        <v>681</v>
      </c>
      <c r="B683">
        <v>11008782.02789233</v>
      </c>
      <c r="C683">
        <v>1895857.713196132</v>
      </c>
      <c r="D683">
        <v>2657487.59079263</v>
      </c>
      <c r="E683">
        <v>2804288.885434526</v>
      </c>
      <c r="F683">
        <v>812428.7937515073</v>
      </c>
      <c r="G683">
        <v>2838719.044717533</v>
      </c>
    </row>
    <row r="684" spans="1:7">
      <c r="A684">
        <v>682</v>
      </c>
      <c r="B684">
        <v>11008782.02772775</v>
      </c>
      <c r="C684">
        <v>1895846.894671753</v>
      </c>
      <c r="D684">
        <v>2657489.433616805</v>
      </c>
      <c r="E684">
        <v>2804288.197537696</v>
      </c>
      <c r="F684">
        <v>812436.096676901</v>
      </c>
      <c r="G684">
        <v>2838721.405224596</v>
      </c>
    </row>
    <row r="685" spans="1:7">
      <c r="A685">
        <v>683</v>
      </c>
      <c r="B685">
        <v>11008782.02833591</v>
      </c>
      <c r="C685">
        <v>1895849.559897981</v>
      </c>
      <c r="D685">
        <v>2657489.497739456</v>
      </c>
      <c r="E685">
        <v>2804288.299174266</v>
      </c>
      <c r="F685">
        <v>812433.8255552476</v>
      </c>
      <c r="G685">
        <v>2838720.84596896</v>
      </c>
    </row>
    <row r="686" spans="1:7">
      <c r="A686">
        <v>684</v>
      </c>
      <c r="B686">
        <v>11008782.02802027</v>
      </c>
      <c r="C686">
        <v>1895848.184310832</v>
      </c>
      <c r="D686">
        <v>2657489.112524289</v>
      </c>
      <c r="E686">
        <v>2804288.292578778</v>
      </c>
      <c r="F686">
        <v>812435.330218778</v>
      </c>
      <c r="G686">
        <v>2838721.10838759</v>
      </c>
    </row>
    <row r="687" spans="1:7">
      <c r="A687">
        <v>685</v>
      </c>
      <c r="B687">
        <v>11008782.02805262</v>
      </c>
      <c r="C687">
        <v>1895847.635465686</v>
      </c>
      <c r="D687">
        <v>2657488.189281841</v>
      </c>
      <c r="E687">
        <v>2804288.391499982</v>
      </c>
      <c r="F687">
        <v>812436.6625526591</v>
      </c>
      <c r="G687">
        <v>2838721.149252456</v>
      </c>
    </row>
    <row r="688" spans="1:7">
      <c r="A688">
        <v>686</v>
      </c>
      <c r="B688">
        <v>11008782.02766325</v>
      </c>
      <c r="C688">
        <v>1895846.367925084</v>
      </c>
      <c r="D688">
        <v>2657489.96305619</v>
      </c>
      <c r="E688">
        <v>2804288.106368331</v>
      </c>
      <c r="F688">
        <v>812436.0493542174</v>
      </c>
      <c r="G688">
        <v>2838721.540959429</v>
      </c>
    </row>
    <row r="689" spans="1:7">
      <c r="A689">
        <v>687</v>
      </c>
      <c r="B689">
        <v>11008782.02767121</v>
      </c>
      <c r="C689">
        <v>1895850.707340366</v>
      </c>
      <c r="D689">
        <v>2657489.198469823</v>
      </c>
      <c r="E689">
        <v>2804288.384083192</v>
      </c>
      <c r="F689">
        <v>812433.164471216</v>
      </c>
      <c r="G689">
        <v>2838720.57330661</v>
      </c>
    </row>
    <row r="690" spans="1:7">
      <c r="A690">
        <v>688</v>
      </c>
      <c r="B690">
        <v>11008782.02764289</v>
      </c>
      <c r="C690">
        <v>1895843.079911873</v>
      </c>
      <c r="D690">
        <v>2657491.112270672</v>
      </c>
      <c r="E690">
        <v>2804287.820580492</v>
      </c>
      <c r="F690">
        <v>812437.7109107901</v>
      </c>
      <c r="G690">
        <v>2838722.303969065</v>
      </c>
    </row>
    <row r="691" spans="1:7">
      <c r="A691">
        <v>689</v>
      </c>
      <c r="B691">
        <v>11008782.02804265</v>
      </c>
      <c r="C691">
        <v>1895841.268489457</v>
      </c>
      <c r="D691">
        <v>2657492.233825139</v>
      </c>
      <c r="E691">
        <v>2804287.599123866</v>
      </c>
      <c r="F691">
        <v>812438.1746877979</v>
      </c>
      <c r="G691">
        <v>2838722.751916392</v>
      </c>
    </row>
    <row r="692" spans="1:7">
      <c r="A692">
        <v>690</v>
      </c>
      <c r="B692">
        <v>11008782.02778729</v>
      </c>
      <c r="C692">
        <v>1895840.860263918</v>
      </c>
      <c r="D692">
        <v>2657491.353661864</v>
      </c>
      <c r="E692">
        <v>2804287.697321276</v>
      </c>
      <c r="F692">
        <v>812439.3332367843</v>
      </c>
      <c r="G692">
        <v>2838722.783303452</v>
      </c>
    </row>
    <row r="693" spans="1:7">
      <c r="A693">
        <v>691</v>
      </c>
      <c r="B693">
        <v>11008782.02819347</v>
      </c>
      <c r="C693">
        <v>1895838.958632066</v>
      </c>
      <c r="D693">
        <v>2657492.485206143</v>
      </c>
      <c r="E693">
        <v>2804287.470324155</v>
      </c>
      <c r="F693">
        <v>812439.8663707</v>
      </c>
      <c r="G693">
        <v>2838723.247660405</v>
      </c>
    </row>
    <row r="694" spans="1:7">
      <c r="A694">
        <v>692</v>
      </c>
      <c r="B694">
        <v>11008782.02761871</v>
      </c>
      <c r="C694">
        <v>1895841.562010405</v>
      </c>
      <c r="D694">
        <v>2657490.869591839</v>
      </c>
      <c r="E694">
        <v>2804287.790524178</v>
      </c>
      <c r="F694">
        <v>812439.2052099301</v>
      </c>
      <c r="G694">
        <v>2838722.600282359</v>
      </c>
    </row>
    <row r="695" spans="1:7">
      <c r="A695">
        <v>693</v>
      </c>
      <c r="B695">
        <v>11008782.02771781</v>
      </c>
      <c r="C695">
        <v>1895840.192992306</v>
      </c>
      <c r="D695">
        <v>2657491.559331416</v>
      </c>
      <c r="E695">
        <v>2804287.643580858</v>
      </c>
      <c r="F695">
        <v>812439.697684171</v>
      </c>
      <c r="G695">
        <v>2838722.934129057</v>
      </c>
    </row>
    <row r="696" spans="1:7">
      <c r="A696">
        <v>694</v>
      </c>
      <c r="B696">
        <v>11008782.02790621</v>
      </c>
      <c r="C696">
        <v>1895840.629407088</v>
      </c>
      <c r="D696">
        <v>2657490.888822364</v>
      </c>
      <c r="E696">
        <v>2804287.750330417</v>
      </c>
      <c r="F696">
        <v>812439.9573719936</v>
      </c>
      <c r="G696">
        <v>2838722.801974348</v>
      </c>
    </row>
    <row r="697" spans="1:7">
      <c r="A697">
        <v>695</v>
      </c>
      <c r="B697">
        <v>11008782.02767317</v>
      </c>
      <c r="C697">
        <v>1895840.221669832</v>
      </c>
      <c r="D697">
        <v>2657491.351932744</v>
      </c>
      <c r="E697">
        <v>2804287.671822997</v>
      </c>
      <c r="F697">
        <v>812439.8732021877</v>
      </c>
      <c r="G697">
        <v>2838722.909045406</v>
      </c>
    </row>
    <row r="698" spans="1:7">
      <c r="A698">
        <v>696</v>
      </c>
      <c r="B698">
        <v>11008782.02754644</v>
      </c>
      <c r="C698">
        <v>1895843.482663711</v>
      </c>
      <c r="D698">
        <v>2657490.477582462</v>
      </c>
      <c r="E698">
        <v>2804287.920519064</v>
      </c>
      <c r="F698">
        <v>812437.9547708811</v>
      </c>
      <c r="G698">
        <v>2838722.192010326</v>
      </c>
    </row>
    <row r="699" spans="1:7">
      <c r="A699">
        <v>697</v>
      </c>
      <c r="B699">
        <v>11008782.02763509</v>
      </c>
      <c r="C699">
        <v>1895844.335864403</v>
      </c>
      <c r="D699">
        <v>2657490.17760748</v>
      </c>
      <c r="E699">
        <v>2804287.995145456</v>
      </c>
      <c r="F699">
        <v>812437.5313254071</v>
      </c>
      <c r="G699">
        <v>2838721.987692346</v>
      </c>
    </row>
    <row r="700" spans="1:7">
      <c r="A700">
        <v>698</v>
      </c>
      <c r="B700">
        <v>11008782.02753234</v>
      </c>
      <c r="C700">
        <v>1895844.63006009</v>
      </c>
      <c r="D700">
        <v>2657490.685585164</v>
      </c>
      <c r="E700">
        <v>2804287.940780434</v>
      </c>
      <c r="F700">
        <v>812436.8065084899</v>
      </c>
      <c r="G700">
        <v>2838721.964598166</v>
      </c>
    </row>
    <row r="701" spans="1:7">
      <c r="A701">
        <v>699</v>
      </c>
      <c r="B701">
        <v>11008782.0276472</v>
      </c>
      <c r="C701">
        <v>1895841.405264827</v>
      </c>
      <c r="D701">
        <v>2657491.270544847</v>
      </c>
      <c r="E701">
        <v>2804287.731155319</v>
      </c>
      <c r="F701">
        <v>812438.9448015691</v>
      </c>
      <c r="G701">
        <v>2838722.675880638</v>
      </c>
    </row>
    <row r="702" spans="1:7">
      <c r="A702">
        <v>700</v>
      </c>
      <c r="B702">
        <v>11008782.0275378</v>
      </c>
      <c r="C702">
        <v>1895847.677945083</v>
      </c>
      <c r="D702">
        <v>2657490.283525225</v>
      </c>
      <c r="E702">
        <v>2804288.119110397</v>
      </c>
      <c r="F702">
        <v>812434.6450585037</v>
      </c>
      <c r="G702">
        <v>2838721.301898587</v>
      </c>
    </row>
    <row r="703" spans="1:7">
      <c r="A703">
        <v>701</v>
      </c>
      <c r="B703">
        <v>11008782.02745126</v>
      </c>
      <c r="C703">
        <v>1895847.759377366</v>
      </c>
      <c r="D703">
        <v>2657489.96797753</v>
      </c>
      <c r="E703">
        <v>2804288.163544436</v>
      </c>
      <c r="F703">
        <v>812434.8756215948</v>
      </c>
      <c r="G703">
        <v>2838721.260930336</v>
      </c>
    </row>
    <row r="704" spans="1:7">
      <c r="A704">
        <v>702</v>
      </c>
      <c r="B704">
        <v>11008782.02747746</v>
      </c>
      <c r="C704">
        <v>1895848.313912002</v>
      </c>
      <c r="D704">
        <v>2657489.271468539</v>
      </c>
      <c r="E704">
        <v>2804288.277892775</v>
      </c>
      <c r="F704">
        <v>812435.0729243491</v>
      </c>
      <c r="G704">
        <v>2838721.091279796</v>
      </c>
    </row>
    <row r="705" spans="1:7">
      <c r="A705">
        <v>703</v>
      </c>
      <c r="B705">
        <v>11008782.02750164</v>
      </c>
      <c r="C705">
        <v>1895847.572522457</v>
      </c>
      <c r="D705">
        <v>2657489.902849851</v>
      </c>
      <c r="E705">
        <v>2804288.164282527</v>
      </c>
      <c r="F705">
        <v>812435.0922091689</v>
      </c>
      <c r="G705">
        <v>2838721.295637642</v>
      </c>
    </row>
    <row r="706" spans="1:7">
      <c r="A706">
        <v>704</v>
      </c>
      <c r="B706">
        <v>11008782.0273618</v>
      </c>
      <c r="C706">
        <v>1895850.384478476</v>
      </c>
      <c r="D706">
        <v>2657489.683987987</v>
      </c>
      <c r="E706">
        <v>2804288.308637953</v>
      </c>
      <c r="F706">
        <v>812432.9575610599</v>
      </c>
      <c r="G706">
        <v>2838720.692696319</v>
      </c>
    </row>
    <row r="707" spans="1:7">
      <c r="A707">
        <v>705</v>
      </c>
      <c r="B707">
        <v>11008782.02747915</v>
      </c>
      <c r="C707">
        <v>1895855.618791109</v>
      </c>
      <c r="D707">
        <v>2657488.443692528</v>
      </c>
      <c r="E707">
        <v>2804288.686516062</v>
      </c>
      <c r="F707">
        <v>812429.7699781851</v>
      </c>
      <c r="G707">
        <v>2838719.508501263</v>
      </c>
    </row>
    <row r="708" spans="1:7">
      <c r="A708">
        <v>706</v>
      </c>
      <c r="B708">
        <v>11008782.02740161</v>
      </c>
      <c r="C708">
        <v>1895851.343181588</v>
      </c>
      <c r="D708">
        <v>2657489.348054748</v>
      </c>
      <c r="E708">
        <v>2804288.39259376</v>
      </c>
      <c r="F708">
        <v>812432.4813097985</v>
      </c>
      <c r="G708">
        <v>2838720.462261722</v>
      </c>
    </row>
    <row r="709" spans="1:7">
      <c r="A709">
        <v>707</v>
      </c>
      <c r="B709">
        <v>11008782.02745873</v>
      </c>
      <c r="C709">
        <v>1895852.968620196</v>
      </c>
      <c r="D709">
        <v>2657488.092368489</v>
      </c>
      <c r="E709">
        <v>2804288.623678448</v>
      </c>
      <c r="F709">
        <v>812432.2872004338</v>
      </c>
      <c r="G709">
        <v>2838720.055591166</v>
      </c>
    </row>
    <row r="710" spans="1:7">
      <c r="A710">
        <v>708</v>
      </c>
      <c r="B710">
        <v>11008782.0275034</v>
      </c>
      <c r="C710">
        <v>1895849.423245444</v>
      </c>
      <c r="D710">
        <v>2657489.851246462</v>
      </c>
      <c r="E710">
        <v>2804288.247439874</v>
      </c>
      <c r="F710">
        <v>812433.5987011904</v>
      </c>
      <c r="G710">
        <v>2838720.906870429</v>
      </c>
    </row>
    <row r="711" spans="1:7">
      <c r="A711">
        <v>709</v>
      </c>
      <c r="B711">
        <v>11008782.02738279</v>
      </c>
      <c r="C711">
        <v>1895854.077933892</v>
      </c>
      <c r="D711">
        <v>2657489.073916526</v>
      </c>
      <c r="E711">
        <v>2804288.54048434</v>
      </c>
      <c r="F711">
        <v>812430.4532128864</v>
      </c>
      <c r="G711">
        <v>2838719.881835149</v>
      </c>
    </row>
    <row r="712" spans="1:7">
      <c r="A712">
        <v>710</v>
      </c>
      <c r="B712">
        <v>11008782.02732833</v>
      </c>
      <c r="C712">
        <v>1895849.178520982</v>
      </c>
      <c r="D712">
        <v>2657489.998017999</v>
      </c>
      <c r="E712">
        <v>2804288.217984921</v>
      </c>
      <c r="F712">
        <v>812433.657923238</v>
      </c>
      <c r="G712">
        <v>2838720.974881193</v>
      </c>
    </row>
    <row r="713" spans="1:7">
      <c r="A713">
        <v>711</v>
      </c>
      <c r="B713">
        <v>11008782.02726466</v>
      </c>
      <c r="C713">
        <v>1895847.258912617</v>
      </c>
      <c r="D713">
        <v>2657490.303939885</v>
      </c>
      <c r="E713">
        <v>2804288.098643047</v>
      </c>
      <c r="F713">
        <v>812434.9581708517</v>
      </c>
      <c r="G713">
        <v>2838721.407598261</v>
      </c>
    </row>
    <row r="714" spans="1:7">
      <c r="A714">
        <v>712</v>
      </c>
      <c r="B714">
        <v>11008782.02734138</v>
      </c>
      <c r="C714">
        <v>1895845.591314809</v>
      </c>
      <c r="D714">
        <v>2657490.880386836</v>
      </c>
      <c r="E714">
        <v>2804287.954566722</v>
      </c>
      <c r="F714">
        <v>812435.8066829338</v>
      </c>
      <c r="G714">
        <v>2838721.794390084</v>
      </c>
    </row>
    <row r="715" spans="1:7">
      <c r="A715">
        <v>713</v>
      </c>
      <c r="B715">
        <v>11008782.02728538</v>
      </c>
      <c r="C715">
        <v>1895850.552487966</v>
      </c>
      <c r="D715">
        <v>2657489.581635959</v>
      </c>
      <c r="E715">
        <v>2804288.329255574</v>
      </c>
      <c r="F715">
        <v>812432.8814071603</v>
      </c>
      <c r="G715">
        <v>2838720.682498718</v>
      </c>
    </row>
    <row r="716" spans="1:7">
      <c r="A716">
        <v>714</v>
      </c>
      <c r="B716">
        <v>11008782.02734574</v>
      </c>
      <c r="C716">
        <v>1895846.339743457</v>
      </c>
      <c r="D716">
        <v>2657490.267022031</v>
      </c>
      <c r="E716">
        <v>2804288.065939862</v>
      </c>
      <c r="F716">
        <v>812435.759523885</v>
      </c>
      <c r="G716">
        <v>2838721.5951165</v>
      </c>
    </row>
    <row r="717" spans="1:7">
      <c r="A717">
        <v>715</v>
      </c>
      <c r="B717">
        <v>11008782.02726856</v>
      </c>
      <c r="C717">
        <v>1895847.816097329</v>
      </c>
      <c r="D717">
        <v>2657491.237043489</v>
      </c>
      <c r="E717">
        <v>2804287.998531588</v>
      </c>
      <c r="F717">
        <v>812433.6133099698</v>
      </c>
      <c r="G717">
        <v>2838721.362286183</v>
      </c>
    </row>
    <row r="718" spans="1:7">
      <c r="A718">
        <v>716</v>
      </c>
      <c r="B718">
        <v>11008782.02731776</v>
      </c>
      <c r="C718">
        <v>1895847.319665898</v>
      </c>
      <c r="D718">
        <v>2657490.410133588</v>
      </c>
      <c r="E718">
        <v>2804288.086864781</v>
      </c>
      <c r="F718">
        <v>812434.8024104208</v>
      </c>
      <c r="G718">
        <v>2838721.408243076</v>
      </c>
    </row>
    <row r="719" spans="1:7">
      <c r="A719">
        <v>717</v>
      </c>
      <c r="B719">
        <v>11008782.02725029</v>
      </c>
      <c r="C719">
        <v>1895845.956317351</v>
      </c>
      <c r="D719">
        <v>2657491.023648239</v>
      </c>
      <c r="E719">
        <v>2804287.950282319</v>
      </c>
      <c r="F719">
        <v>812435.3838795194</v>
      </c>
      <c r="G719">
        <v>2838721.71312286</v>
      </c>
    </row>
    <row r="720" spans="1:7">
      <c r="A720">
        <v>718</v>
      </c>
      <c r="B720">
        <v>11008782.02732496</v>
      </c>
      <c r="C720">
        <v>1895846.602025271</v>
      </c>
      <c r="D720">
        <v>2657491.104317194</v>
      </c>
      <c r="E720">
        <v>2804287.966458797</v>
      </c>
      <c r="F720">
        <v>812434.7721797072</v>
      </c>
      <c r="G720">
        <v>2838721.582343994</v>
      </c>
    </row>
    <row r="721" spans="1:7">
      <c r="A721">
        <v>719</v>
      </c>
      <c r="B721">
        <v>11008782.02730047</v>
      </c>
      <c r="C721">
        <v>1895850.086698332</v>
      </c>
      <c r="D721">
        <v>2657490.004803814</v>
      </c>
      <c r="E721">
        <v>2804288.253962145</v>
      </c>
      <c r="F721">
        <v>812432.9103153656</v>
      </c>
      <c r="G721">
        <v>2838720.771520816</v>
      </c>
    </row>
    <row r="722" spans="1:7">
      <c r="A722">
        <v>720</v>
      </c>
      <c r="B722">
        <v>11008782.02733565</v>
      </c>
      <c r="C722">
        <v>1895844.362574901</v>
      </c>
      <c r="D722">
        <v>2657491.237651972</v>
      </c>
      <c r="E722">
        <v>2804287.856548432</v>
      </c>
      <c r="F722">
        <v>812436.5106516313</v>
      </c>
      <c r="G722">
        <v>2838722.059908718</v>
      </c>
    </row>
    <row r="723" spans="1:7">
      <c r="A723">
        <v>721</v>
      </c>
      <c r="B723">
        <v>11008782.02728731</v>
      </c>
      <c r="C723">
        <v>1895843.053790961</v>
      </c>
      <c r="D723">
        <v>2657491.594248329</v>
      </c>
      <c r="E723">
        <v>2804287.755267765</v>
      </c>
      <c r="F723">
        <v>812437.2669002441</v>
      </c>
      <c r="G723">
        <v>2838722.357080007</v>
      </c>
    </row>
    <row r="724" spans="1:7">
      <c r="A724">
        <v>722</v>
      </c>
      <c r="B724">
        <v>11008782.0273143</v>
      </c>
      <c r="C724">
        <v>1895845.190940261</v>
      </c>
      <c r="D724">
        <v>2657491.477481612</v>
      </c>
      <c r="E724">
        <v>2804287.859203913</v>
      </c>
      <c r="F724">
        <v>812435.5924691251</v>
      </c>
      <c r="G724">
        <v>2838721.90721939</v>
      </c>
    </row>
    <row r="725" spans="1:7">
      <c r="A725">
        <v>723</v>
      </c>
      <c r="B725">
        <v>11008782.02728424</v>
      </c>
      <c r="C725">
        <v>1895842.124594936</v>
      </c>
      <c r="D725">
        <v>2657491.874600084</v>
      </c>
      <c r="E725">
        <v>2804287.681039608</v>
      </c>
      <c r="F725">
        <v>812437.7728718754</v>
      </c>
      <c r="G725">
        <v>2838722.574177738</v>
      </c>
    </row>
    <row r="726" spans="1:7">
      <c r="A726">
        <v>724</v>
      </c>
      <c r="B726">
        <v>11008782.0272596</v>
      </c>
      <c r="C726">
        <v>1895846.578350178</v>
      </c>
      <c r="D726">
        <v>2657490.700782198</v>
      </c>
      <c r="E726">
        <v>2804288.018091685</v>
      </c>
      <c r="F726">
        <v>812435.1681483884</v>
      </c>
      <c r="G726">
        <v>2838721.561887152</v>
      </c>
    </row>
    <row r="727" spans="1:7">
      <c r="A727">
        <v>725</v>
      </c>
      <c r="B727">
        <v>11008782.02731076</v>
      </c>
      <c r="C727">
        <v>1895845.452624992</v>
      </c>
      <c r="D727">
        <v>2657491.698237913</v>
      </c>
      <c r="E727">
        <v>2804287.840697394</v>
      </c>
      <c r="F727">
        <v>812435.1713343665</v>
      </c>
      <c r="G727">
        <v>2838721.864416099</v>
      </c>
    </row>
    <row r="728" spans="1:7">
      <c r="A728">
        <v>726</v>
      </c>
      <c r="B728">
        <v>11008782.02725316</v>
      </c>
      <c r="C728">
        <v>1895848.259662572</v>
      </c>
      <c r="D728">
        <v>2657490.559348511</v>
      </c>
      <c r="E728">
        <v>2804288.105648843</v>
      </c>
      <c r="F728">
        <v>812433.9065550378</v>
      </c>
      <c r="G728">
        <v>2838721.1960382</v>
      </c>
    </row>
    <row r="729" spans="1:7">
      <c r="A729">
        <v>727</v>
      </c>
      <c r="B729">
        <v>11008782.02726284</v>
      </c>
      <c r="C729">
        <v>1895850.229285129</v>
      </c>
      <c r="D729">
        <v>2657489.829558995</v>
      </c>
      <c r="E729">
        <v>2804288.283174295</v>
      </c>
      <c r="F729">
        <v>812432.9390247545</v>
      </c>
      <c r="G729">
        <v>2838720.746219663</v>
      </c>
    </row>
    <row r="730" spans="1:7">
      <c r="A730">
        <v>728</v>
      </c>
      <c r="B730">
        <v>11008782.02729906</v>
      </c>
      <c r="C730">
        <v>1895845.772990356</v>
      </c>
      <c r="D730">
        <v>2657491.250095251</v>
      </c>
      <c r="E730">
        <v>2804287.913017846</v>
      </c>
      <c r="F730">
        <v>812435.3223358419</v>
      </c>
      <c r="G730">
        <v>2838721.768859766</v>
      </c>
    </row>
    <row r="731" spans="1:7">
      <c r="A731">
        <v>729</v>
      </c>
      <c r="B731">
        <v>11008782.02726468</v>
      </c>
      <c r="C731">
        <v>1895846.870992388</v>
      </c>
      <c r="D731">
        <v>2657490.707826828</v>
      </c>
      <c r="E731">
        <v>2804288.02931263</v>
      </c>
      <c r="F731">
        <v>812434.9169656287</v>
      </c>
      <c r="G731">
        <v>2838721.502167207</v>
      </c>
    </row>
    <row r="732" spans="1:7">
      <c r="A732">
        <v>730</v>
      </c>
      <c r="B732">
        <v>11008782.0272372</v>
      </c>
      <c r="C732">
        <v>1895846.277686165</v>
      </c>
      <c r="D732">
        <v>2657490.570848218</v>
      </c>
      <c r="E732">
        <v>2804288.022716826</v>
      </c>
      <c r="F732">
        <v>812435.5366201136</v>
      </c>
      <c r="G732">
        <v>2838721.619365872</v>
      </c>
    </row>
    <row r="733" spans="1:7">
      <c r="A733">
        <v>731</v>
      </c>
      <c r="B733">
        <v>11008782.02726789</v>
      </c>
      <c r="C733">
        <v>1895845.521004574</v>
      </c>
      <c r="D733">
        <v>2657490.672271802</v>
      </c>
      <c r="E733">
        <v>2804287.978400474</v>
      </c>
      <c r="F733">
        <v>812436.0724777036</v>
      </c>
      <c r="G733">
        <v>2838721.783113337</v>
      </c>
    </row>
    <row r="734" spans="1:7">
      <c r="A734">
        <v>732</v>
      </c>
      <c r="B734">
        <v>11008782.02722059</v>
      </c>
      <c r="C734">
        <v>1895848.660522005</v>
      </c>
      <c r="D734">
        <v>2657489.975440585</v>
      </c>
      <c r="E734">
        <v>2804288.198947895</v>
      </c>
      <c r="F734">
        <v>812434.1212595913</v>
      </c>
      <c r="G734">
        <v>2838721.071050511</v>
      </c>
    </row>
    <row r="735" spans="1:7">
      <c r="A735">
        <v>733</v>
      </c>
      <c r="B735">
        <v>11008782.02725121</v>
      </c>
      <c r="C735">
        <v>1895847.937230705</v>
      </c>
      <c r="D735">
        <v>2657490.135119089</v>
      </c>
      <c r="E735">
        <v>2804288.148175147</v>
      </c>
      <c r="F735">
        <v>812434.5712346049</v>
      </c>
      <c r="G735">
        <v>2838721.235491666</v>
      </c>
    </row>
    <row r="736" spans="1:7">
      <c r="A736">
        <v>734</v>
      </c>
      <c r="B736">
        <v>11008782.02729192</v>
      </c>
      <c r="C736">
        <v>1895847.213204247</v>
      </c>
      <c r="D736">
        <v>2657490.340122533</v>
      </c>
      <c r="E736">
        <v>2804288.091345023</v>
      </c>
      <c r="F736">
        <v>812434.9906938614</v>
      </c>
      <c r="G736">
        <v>2838721.391926256</v>
      </c>
    </row>
    <row r="737" spans="1:7">
      <c r="A737">
        <v>735</v>
      </c>
      <c r="B737">
        <v>11008782.02724428</v>
      </c>
      <c r="C737">
        <v>1895848.494216307</v>
      </c>
      <c r="D737">
        <v>2657490.006547654</v>
      </c>
      <c r="E737">
        <v>2804288.187978995</v>
      </c>
      <c r="F737">
        <v>812434.2308100602</v>
      </c>
      <c r="G737">
        <v>2838721.107691263</v>
      </c>
    </row>
    <row r="738" spans="1:7">
      <c r="A738">
        <v>736</v>
      </c>
      <c r="B738">
        <v>11008782.0272619</v>
      </c>
      <c r="C738">
        <v>1895848.760322611</v>
      </c>
      <c r="D738">
        <v>2657489.368547781</v>
      </c>
      <c r="E738">
        <v>2804288.283060083</v>
      </c>
      <c r="F738">
        <v>812434.6107552126</v>
      </c>
      <c r="G738">
        <v>2838721.004576213</v>
      </c>
    </row>
    <row r="739" spans="1:7">
      <c r="A739">
        <v>737</v>
      </c>
      <c r="B739">
        <v>11008782.02724144</v>
      </c>
      <c r="C739">
        <v>1895848.053889186</v>
      </c>
      <c r="D739">
        <v>2657490.163847239</v>
      </c>
      <c r="E739">
        <v>2804288.149412862</v>
      </c>
      <c r="F739">
        <v>812434.4534761119</v>
      </c>
      <c r="G739">
        <v>2838721.206616038</v>
      </c>
    </row>
    <row r="740" spans="1:7">
      <c r="A740">
        <v>738</v>
      </c>
      <c r="B740">
        <v>11008782.02718569</v>
      </c>
      <c r="C740">
        <v>1895849.192785483</v>
      </c>
      <c r="D740">
        <v>2657489.768746719</v>
      </c>
      <c r="E740">
        <v>2804288.248175796</v>
      </c>
      <c r="F740">
        <v>812433.8655193436</v>
      </c>
      <c r="G740">
        <v>2838720.951958348</v>
      </c>
    </row>
    <row r="741" spans="1:7">
      <c r="A741">
        <v>739</v>
      </c>
      <c r="B741">
        <v>11008782.02720786</v>
      </c>
      <c r="C741">
        <v>1895848.12386457</v>
      </c>
      <c r="D741">
        <v>2657490.086257097</v>
      </c>
      <c r="E741">
        <v>2804288.162483614</v>
      </c>
      <c r="F741">
        <v>812434.4554993528</v>
      </c>
      <c r="G741">
        <v>2838721.199103224</v>
      </c>
    </row>
    <row r="742" spans="1:7">
      <c r="A742">
        <v>740</v>
      </c>
      <c r="B742">
        <v>11008782.02713912</v>
      </c>
      <c r="C742">
        <v>1895851.396626682</v>
      </c>
      <c r="D742">
        <v>2657489.51362988</v>
      </c>
      <c r="E742">
        <v>2804288.372182598</v>
      </c>
      <c r="F742">
        <v>812432.2707125322</v>
      </c>
      <c r="G742">
        <v>2838720.473987429</v>
      </c>
    </row>
    <row r="743" spans="1:7">
      <c r="A743">
        <v>741</v>
      </c>
      <c r="B743">
        <v>11008782.02710651</v>
      </c>
      <c r="C743">
        <v>1895850.920350346</v>
      </c>
      <c r="D743">
        <v>2657489.577280306</v>
      </c>
      <c r="E743">
        <v>2804288.343881854</v>
      </c>
      <c r="F743">
        <v>812432.6078201861</v>
      </c>
      <c r="G743">
        <v>2838720.57777382</v>
      </c>
    </row>
    <row r="744" spans="1:7">
      <c r="A744">
        <v>742</v>
      </c>
      <c r="B744">
        <v>11008782.02711028</v>
      </c>
      <c r="C744">
        <v>1895849.567763509</v>
      </c>
      <c r="D744">
        <v>2657489.90885686</v>
      </c>
      <c r="E744">
        <v>2804288.244678627</v>
      </c>
      <c r="F744">
        <v>812433.4234280712</v>
      </c>
      <c r="G744">
        <v>2838720.882383215</v>
      </c>
    </row>
    <row r="745" spans="1:7">
      <c r="A745">
        <v>743</v>
      </c>
      <c r="B745">
        <v>11008782.02705061</v>
      </c>
      <c r="C745">
        <v>1895852.671811428</v>
      </c>
      <c r="D745">
        <v>2657489.137880434</v>
      </c>
      <c r="E745">
        <v>2804288.473741426</v>
      </c>
      <c r="F745">
        <v>812431.5568463317</v>
      </c>
      <c r="G745">
        <v>2838720.186770985</v>
      </c>
    </row>
    <row r="746" spans="1:7">
      <c r="A746">
        <v>744</v>
      </c>
      <c r="B746">
        <v>11008782.02706623</v>
      </c>
      <c r="C746">
        <v>1895853.20761132</v>
      </c>
      <c r="D746">
        <v>2657488.837579906</v>
      </c>
      <c r="E746">
        <v>2804288.535064758</v>
      </c>
      <c r="F746">
        <v>812431.3912734592</v>
      </c>
      <c r="G746">
        <v>2838720.05553679</v>
      </c>
    </row>
    <row r="747" spans="1:7">
      <c r="A747">
        <v>745</v>
      </c>
      <c r="B747">
        <v>11008782.02705782</v>
      </c>
      <c r="C747">
        <v>1895853.172480386</v>
      </c>
      <c r="D747">
        <v>2657488.991851087</v>
      </c>
      <c r="E747">
        <v>2804288.513580294</v>
      </c>
      <c r="F747">
        <v>812431.2786121398</v>
      </c>
      <c r="G747">
        <v>2838720.070533909</v>
      </c>
    </row>
    <row r="748" spans="1:7">
      <c r="A748">
        <v>746</v>
      </c>
      <c r="B748">
        <v>11008782.02707085</v>
      </c>
      <c r="C748">
        <v>1895855.258503725</v>
      </c>
      <c r="D748">
        <v>2657488.900395192</v>
      </c>
      <c r="E748">
        <v>2804288.611393237</v>
      </c>
      <c r="F748">
        <v>812429.6228014029</v>
      </c>
      <c r="G748">
        <v>2838719.633977294</v>
      </c>
    </row>
    <row r="749" spans="1:7">
      <c r="A749">
        <v>747</v>
      </c>
      <c r="B749">
        <v>11008782.02707069</v>
      </c>
      <c r="C749">
        <v>1895852.352456195</v>
      </c>
      <c r="D749">
        <v>2657489.316448471</v>
      </c>
      <c r="E749">
        <v>2804288.43724492</v>
      </c>
      <c r="F749">
        <v>812431.6554255378</v>
      </c>
      <c r="G749">
        <v>2838720.265495562</v>
      </c>
    </row>
    <row r="750" spans="1:7">
      <c r="A750">
        <v>748</v>
      </c>
      <c r="B750">
        <v>11008782.02705975</v>
      </c>
      <c r="C750">
        <v>1895853.886174353</v>
      </c>
      <c r="D750">
        <v>2657488.965396306</v>
      </c>
      <c r="E750">
        <v>2804288.546257589</v>
      </c>
      <c r="F750">
        <v>812430.7047839231</v>
      </c>
      <c r="G750">
        <v>2838719.92444758</v>
      </c>
    </row>
    <row r="751" spans="1:7">
      <c r="A751">
        <v>749</v>
      </c>
      <c r="B751">
        <v>11008782.02707017</v>
      </c>
      <c r="C751">
        <v>1895851.616827179</v>
      </c>
      <c r="D751">
        <v>2657489.337463555</v>
      </c>
      <c r="E751">
        <v>2804288.404307256</v>
      </c>
      <c r="F751">
        <v>812432.2454187655</v>
      </c>
      <c r="G751">
        <v>2838720.423053415</v>
      </c>
    </row>
    <row r="752" spans="1:7">
      <c r="A752">
        <v>750</v>
      </c>
      <c r="B752">
        <v>11008782.02706142</v>
      </c>
      <c r="C752">
        <v>1895855.558791465</v>
      </c>
      <c r="D752">
        <v>2657488.252088906</v>
      </c>
      <c r="E752">
        <v>2804288.70859483</v>
      </c>
      <c r="F752">
        <v>812429.9810163596</v>
      </c>
      <c r="G752">
        <v>2838719.526569859</v>
      </c>
    </row>
    <row r="753" spans="1:7">
      <c r="A753">
        <v>751</v>
      </c>
      <c r="B753">
        <v>11008782.02704829</v>
      </c>
      <c r="C753">
        <v>1895852.668690048</v>
      </c>
      <c r="D753">
        <v>2657489.32229674</v>
      </c>
      <c r="E753">
        <v>2804288.449531407</v>
      </c>
      <c r="F753">
        <v>812431.388220229</v>
      </c>
      <c r="G753">
        <v>2838720.198309865</v>
      </c>
    </row>
    <row r="754" spans="1:7">
      <c r="A754">
        <v>752</v>
      </c>
      <c r="B754">
        <v>11008782.02706354</v>
      </c>
      <c r="C754">
        <v>1895853.015661835</v>
      </c>
      <c r="D754">
        <v>2657489.355828028</v>
      </c>
      <c r="E754">
        <v>2804288.459161894</v>
      </c>
      <c r="F754">
        <v>812431.0734872826</v>
      </c>
      <c r="G754">
        <v>2838720.122924502</v>
      </c>
    </row>
    <row r="755" spans="1:7">
      <c r="A755">
        <v>753</v>
      </c>
      <c r="B755">
        <v>11008782.02705674</v>
      </c>
      <c r="C755">
        <v>1895852.303346579</v>
      </c>
      <c r="D755">
        <v>2657489.581351422</v>
      </c>
      <c r="E755">
        <v>2804288.400452075</v>
      </c>
      <c r="F755">
        <v>812431.4492658456</v>
      </c>
      <c r="G755">
        <v>2838720.292640815</v>
      </c>
    </row>
    <row r="756" spans="1:7">
      <c r="A756">
        <v>754</v>
      </c>
      <c r="B756">
        <v>11008782.02706528</v>
      </c>
      <c r="C756">
        <v>1895853.637834702</v>
      </c>
      <c r="D756">
        <v>2657488.610794124</v>
      </c>
      <c r="E756">
        <v>2804288.583121686</v>
      </c>
      <c r="F756">
        <v>812431.2516312009</v>
      </c>
      <c r="G756">
        <v>2838719.943683568</v>
      </c>
    </row>
    <row r="757" spans="1:7">
      <c r="A757">
        <v>755</v>
      </c>
      <c r="B757">
        <v>11008782.02706792</v>
      </c>
      <c r="C757">
        <v>1895853.629298496</v>
      </c>
      <c r="D757">
        <v>2657489.07675688</v>
      </c>
      <c r="E757">
        <v>2804288.521289951</v>
      </c>
      <c r="F757">
        <v>812430.8229764535</v>
      </c>
      <c r="G757">
        <v>2838719.976746144</v>
      </c>
    </row>
    <row r="758" spans="1:7">
      <c r="A758">
        <v>756</v>
      </c>
      <c r="B758">
        <v>11008782.02706859</v>
      </c>
      <c r="C758">
        <v>1895852.026998092</v>
      </c>
      <c r="D758">
        <v>2657489.485747702</v>
      </c>
      <c r="E758">
        <v>2804288.40146984</v>
      </c>
      <c r="F758">
        <v>812431.7593937746</v>
      </c>
      <c r="G758">
        <v>2838720.353459181</v>
      </c>
    </row>
    <row r="759" spans="1:7">
      <c r="A759">
        <v>757</v>
      </c>
      <c r="B759">
        <v>11008782.02705617</v>
      </c>
      <c r="C759">
        <v>1895853.014203943</v>
      </c>
      <c r="D759">
        <v>2657489.201415446</v>
      </c>
      <c r="E759">
        <v>2804288.479470177</v>
      </c>
      <c r="F759">
        <v>812431.2112138727</v>
      </c>
      <c r="G759">
        <v>2838720.120752735</v>
      </c>
    </row>
    <row r="760" spans="1:7">
      <c r="A760">
        <v>758</v>
      </c>
      <c r="B760">
        <v>11008782.0270701</v>
      </c>
      <c r="C760">
        <v>1895852.979078366</v>
      </c>
      <c r="D760">
        <v>2657489.327983185</v>
      </c>
      <c r="E760">
        <v>2804288.461623452</v>
      </c>
      <c r="F760">
        <v>812431.128125516</v>
      </c>
      <c r="G760">
        <v>2838720.13025958</v>
      </c>
    </row>
    <row r="761" spans="1:7">
      <c r="A761">
        <v>759</v>
      </c>
      <c r="B761">
        <v>11008782.02704532</v>
      </c>
      <c r="C761">
        <v>1895852.598144786</v>
      </c>
      <c r="D761">
        <v>2657489.353469166</v>
      </c>
      <c r="E761">
        <v>2804288.442376011</v>
      </c>
      <c r="F761">
        <v>812431.4204082914</v>
      </c>
      <c r="G761">
        <v>2838720.212647068</v>
      </c>
    </row>
    <row r="762" spans="1:7">
      <c r="A762">
        <v>760</v>
      </c>
      <c r="B762">
        <v>11008782.02707134</v>
      </c>
      <c r="C762">
        <v>1895853.738909458</v>
      </c>
      <c r="D762">
        <v>2657489.32569253</v>
      </c>
      <c r="E762">
        <v>2804288.49310188</v>
      </c>
      <c r="F762">
        <v>812430.498960358</v>
      </c>
      <c r="G762">
        <v>2838719.970407116</v>
      </c>
    </row>
    <row r="763" spans="1:7">
      <c r="A763">
        <v>761</v>
      </c>
      <c r="B763">
        <v>11008782.027049</v>
      </c>
      <c r="C763">
        <v>1895851.851510338</v>
      </c>
      <c r="D763">
        <v>2657489.615741969</v>
      </c>
      <c r="E763">
        <v>2804288.377260607</v>
      </c>
      <c r="F763">
        <v>812431.7932549602</v>
      </c>
      <c r="G763">
        <v>2838720.389281129</v>
      </c>
    </row>
    <row r="764" spans="1:7">
      <c r="A764">
        <v>762</v>
      </c>
      <c r="B764">
        <v>11008782.02707675</v>
      </c>
      <c r="C764">
        <v>1895853.332458914</v>
      </c>
      <c r="D764">
        <v>2657489.254869351</v>
      </c>
      <c r="E764">
        <v>2804288.485083027</v>
      </c>
      <c r="F764">
        <v>812430.901239546</v>
      </c>
      <c r="G764">
        <v>2838720.053425917</v>
      </c>
    </row>
    <row r="765" spans="1:7">
      <c r="A765">
        <v>763</v>
      </c>
      <c r="B765">
        <v>11008782.0270482</v>
      </c>
      <c r="C765">
        <v>1895852.012025294</v>
      </c>
      <c r="D765">
        <v>2657489.358666825</v>
      </c>
      <c r="E765">
        <v>2804288.417604207</v>
      </c>
      <c r="F765">
        <v>812431.9026161382</v>
      </c>
      <c r="G765">
        <v>2838720.336135736</v>
      </c>
    </row>
    <row r="766" spans="1:7">
      <c r="A766">
        <v>764</v>
      </c>
      <c r="B766">
        <v>11008782.02704926</v>
      </c>
      <c r="C766">
        <v>1895853.283876818</v>
      </c>
      <c r="D766">
        <v>2657489.188358318</v>
      </c>
      <c r="E766">
        <v>2804288.492296533</v>
      </c>
      <c r="F766">
        <v>812431.0041042988</v>
      </c>
      <c r="G766">
        <v>2838720.058413291</v>
      </c>
    </row>
    <row r="767" spans="1:7">
      <c r="A767">
        <v>765</v>
      </c>
      <c r="B767">
        <v>11008782.02704417</v>
      </c>
      <c r="C767">
        <v>1895852.819965039</v>
      </c>
      <c r="D767">
        <v>2657489.321577223</v>
      </c>
      <c r="E767">
        <v>2804288.455831327</v>
      </c>
      <c r="F767">
        <v>812431.265141519</v>
      </c>
      <c r="G767">
        <v>2838720.164529065</v>
      </c>
    </row>
    <row r="768" spans="1:7">
      <c r="A768">
        <v>766</v>
      </c>
      <c r="B768">
        <v>11008782.02705019</v>
      </c>
      <c r="C768">
        <v>1895852.154853319</v>
      </c>
      <c r="D768">
        <v>2657489.401160342</v>
      </c>
      <c r="E768">
        <v>2804288.418017976</v>
      </c>
      <c r="F768">
        <v>812431.7451039221</v>
      </c>
      <c r="G768">
        <v>2838720.307914633</v>
      </c>
    </row>
    <row r="769" spans="1:7">
      <c r="A769">
        <v>767</v>
      </c>
      <c r="B769">
        <v>11008782.02704925</v>
      </c>
      <c r="C769">
        <v>1895852.622788657</v>
      </c>
      <c r="D769">
        <v>2657489.407527749</v>
      </c>
      <c r="E769">
        <v>2804288.43630104</v>
      </c>
      <c r="F769">
        <v>812431.3504517821</v>
      </c>
      <c r="G769">
        <v>2838720.209980027</v>
      </c>
    </row>
    <row r="770" spans="1:7">
      <c r="A770">
        <v>768</v>
      </c>
      <c r="B770">
        <v>11008782.0270496</v>
      </c>
      <c r="C770">
        <v>1895852.700773425</v>
      </c>
      <c r="D770">
        <v>2657489.404248862</v>
      </c>
      <c r="E770">
        <v>2804288.440132724</v>
      </c>
      <c r="F770">
        <v>812431.2872263103</v>
      </c>
      <c r="G770">
        <v>2838720.194668285</v>
      </c>
    </row>
    <row r="771" spans="1:7">
      <c r="A771">
        <v>769</v>
      </c>
      <c r="B771">
        <v>11008782.02704456</v>
      </c>
      <c r="C771">
        <v>1895852.955473706</v>
      </c>
      <c r="D771">
        <v>2657489.322476527</v>
      </c>
      <c r="E771">
        <v>2804288.461333476</v>
      </c>
      <c r="F771">
        <v>812431.1529687401</v>
      </c>
      <c r="G771">
        <v>2838720.134792116</v>
      </c>
    </row>
    <row r="772" spans="1:7">
      <c r="A772">
        <v>770</v>
      </c>
      <c r="B772">
        <v>11008782.02704442</v>
      </c>
      <c r="C772">
        <v>1895853.313674069</v>
      </c>
      <c r="D772">
        <v>2657489.140175502</v>
      </c>
      <c r="E772">
        <v>2804288.499914026</v>
      </c>
      <c r="F772">
        <v>812431.0238071235</v>
      </c>
      <c r="G772">
        <v>2838720.0494737</v>
      </c>
    </row>
    <row r="773" spans="1:7">
      <c r="A773">
        <v>771</v>
      </c>
      <c r="B773">
        <v>11008782.02706596</v>
      </c>
      <c r="C773">
        <v>1895851.642986299</v>
      </c>
      <c r="D773">
        <v>2657489.622039077</v>
      </c>
      <c r="E773">
        <v>2804288.368098889</v>
      </c>
      <c r="F773">
        <v>812431.96528129</v>
      </c>
      <c r="G773">
        <v>2838720.42866041</v>
      </c>
    </row>
    <row r="774" spans="1:7">
      <c r="A774">
        <v>772</v>
      </c>
      <c r="B774">
        <v>11008782.02704608</v>
      </c>
      <c r="C774">
        <v>1895852.595849509</v>
      </c>
      <c r="D774">
        <v>2657489.47403172</v>
      </c>
      <c r="E774">
        <v>2804288.426501473</v>
      </c>
      <c r="F774">
        <v>812431.3070370638</v>
      </c>
      <c r="G774">
        <v>2838720.223626311</v>
      </c>
    </row>
    <row r="775" spans="1:7">
      <c r="A775">
        <v>773</v>
      </c>
      <c r="B775">
        <v>11008782.02703996</v>
      </c>
      <c r="C775">
        <v>1895852.876377682</v>
      </c>
      <c r="D775">
        <v>2657489.179877003</v>
      </c>
      <c r="E775">
        <v>2804288.476791024</v>
      </c>
      <c r="F775">
        <v>812431.3472549162</v>
      </c>
      <c r="G775">
        <v>2838720.146739339</v>
      </c>
    </row>
    <row r="776" spans="1:7">
      <c r="A776">
        <v>774</v>
      </c>
      <c r="B776">
        <v>11008782.02703755</v>
      </c>
      <c r="C776">
        <v>1895852.849282967</v>
      </c>
      <c r="D776">
        <v>2657489.205509657</v>
      </c>
      <c r="E776">
        <v>2804288.472291467</v>
      </c>
      <c r="F776">
        <v>812431.3468430804</v>
      </c>
      <c r="G776">
        <v>2838720.15311038</v>
      </c>
    </row>
    <row r="777" spans="1:7">
      <c r="A777">
        <v>775</v>
      </c>
      <c r="B777">
        <v>11008782.02703375</v>
      </c>
      <c r="C777">
        <v>1895853.71190314</v>
      </c>
      <c r="D777">
        <v>2657489.02092573</v>
      </c>
      <c r="E777">
        <v>2804288.531744465</v>
      </c>
      <c r="F777">
        <v>812430.8011161605</v>
      </c>
      <c r="G777">
        <v>2838719.961344252</v>
      </c>
    </row>
    <row r="778" spans="1:7">
      <c r="A778">
        <v>776</v>
      </c>
      <c r="B778">
        <v>11008782.02703369</v>
      </c>
      <c r="C778">
        <v>1895853.894060749</v>
      </c>
      <c r="D778">
        <v>2657488.972042458</v>
      </c>
      <c r="E778">
        <v>2804288.545681987</v>
      </c>
      <c r="F778">
        <v>812430.6955894106</v>
      </c>
      <c r="G778">
        <v>2838719.919659081</v>
      </c>
    </row>
    <row r="779" spans="1:7">
      <c r="A779">
        <v>777</v>
      </c>
      <c r="B779">
        <v>11008782.02703253</v>
      </c>
      <c r="C779">
        <v>1895854.900607598</v>
      </c>
      <c r="D779">
        <v>2657488.842456775</v>
      </c>
      <c r="E779">
        <v>2804288.604083858</v>
      </c>
      <c r="F779">
        <v>812429.9792261368</v>
      </c>
      <c r="G779">
        <v>2838719.700658164</v>
      </c>
    </row>
    <row r="780" spans="1:7">
      <c r="A780">
        <v>778</v>
      </c>
      <c r="B780">
        <v>11008782.02703353</v>
      </c>
      <c r="C780">
        <v>1895854.201893656</v>
      </c>
      <c r="D780">
        <v>2657488.975536673</v>
      </c>
      <c r="E780">
        <v>2804288.557871738</v>
      </c>
      <c r="F780">
        <v>812430.4334720164</v>
      </c>
      <c r="G780">
        <v>2838719.858259449</v>
      </c>
    </row>
    <row r="781" spans="1:7">
      <c r="A781">
        <v>779</v>
      </c>
      <c r="B781">
        <v>11008782.02704044</v>
      </c>
      <c r="C781">
        <v>1895855.495030165</v>
      </c>
      <c r="D781">
        <v>2657488.606808119</v>
      </c>
      <c r="E781">
        <v>2804288.659514087</v>
      </c>
      <c r="F781">
        <v>812429.7056026132</v>
      </c>
      <c r="G781">
        <v>2838719.560085453</v>
      </c>
    </row>
    <row r="782" spans="1:7">
      <c r="A782">
        <v>780</v>
      </c>
      <c r="B782">
        <v>11008782.02703563</v>
      </c>
      <c r="C782">
        <v>1895854.640711435</v>
      </c>
      <c r="D782">
        <v>2657489.016922567</v>
      </c>
      <c r="E782">
        <v>2804288.570498442</v>
      </c>
      <c r="F782">
        <v>812430.0319525976</v>
      </c>
      <c r="G782">
        <v>2838719.766950592</v>
      </c>
    </row>
    <row r="783" spans="1:7">
      <c r="A783">
        <v>781</v>
      </c>
      <c r="B783">
        <v>11008782.0270332</v>
      </c>
      <c r="C783">
        <v>1895855.02254546</v>
      </c>
      <c r="D783">
        <v>2657488.831872667</v>
      </c>
      <c r="E783">
        <v>2804288.610552986</v>
      </c>
      <c r="F783">
        <v>812429.8874083663</v>
      </c>
      <c r="G783">
        <v>2838719.674653718</v>
      </c>
    </row>
    <row r="784" spans="1:7">
      <c r="A784">
        <v>782</v>
      </c>
      <c r="B784">
        <v>11008782.02702979</v>
      </c>
      <c r="C784">
        <v>1895855.232941816</v>
      </c>
      <c r="D784">
        <v>2657488.739380137</v>
      </c>
      <c r="E784">
        <v>2804288.63126641</v>
      </c>
      <c r="F784">
        <v>812429.7971277805</v>
      </c>
      <c r="G784">
        <v>2838719.626313646</v>
      </c>
    </row>
    <row r="785" spans="1:7">
      <c r="A785">
        <v>783</v>
      </c>
      <c r="B785">
        <v>11008782.02703945</v>
      </c>
      <c r="C785">
        <v>1895855.410273219</v>
      </c>
      <c r="D785">
        <v>2657488.668318592</v>
      </c>
      <c r="E785">
        <v>2804288.647910087</v>
      </c>
      <c r="F785">
        <v>812429.7151555181</v>
      </c>
      <c r="G785">
        <v>2838719.585382035</v>
      </c>
    </row>
    <row r="786" spans="1:7">
      <c r="A786">
        <v>784</v>
      </c>
      <c r="B786">
        <v>11008782.02703387</v>
      </c>
      <c r="C786">
        <v>1895855.87654289</v>
      </c>
      <c r="D786">
        <v>2657488.549464887</v>
      </c>
      <c r="E786">
        <v>2804288.682676117</v>
      </c>
      <c r="F786">
        <v>812429.4405788714</v>
      </c>
      <c r="G786">
        <v>2838719.477771106</v>
      </c>
    </row>
    <row r="787" spans="1:7">
      <c r="A787">
        <v>785</v>
      </c>
      <c r="B787">
        <v>11008782.02703417</v>
      </c>
      <c r="C787">
        <v>1895856.536187031</v>
      </c>
      <c r="D787">
        <v>2657488.461311393</v>
      </c>
      <c r="E787">
        <v>2804288.721414398</v>
      </c>
      <c r="F787">
        <v>812428.970544107</v>
      </c>
      <c r="G787">
        <v>2838719.337577243</v>
      </c>
    </row>
    <row r="788" spans="1:7">
      <c r="A788">
        <v>786</v>
      </c>
      <c r="B788">
        <v>11008782.02702933</v>
      </c>
      <c r="C788">
        <v>1895855.046377873</v>
      </c>
      <c r="D788">
        <v>2657488.720675997</v>
      </c>
      <c r="E788">
        <v>2804288.62608371</v>
      </c>
      <c r="F788">
        <v>812429.9692047382</v>
      </c>
      <c r="G788">
        <v>2838719.664687015</v>
      </c>
    </row>
    <row r="789" spans="1:7">
      <c r="A789">
        <v>787</v>
      </c>
      <c r="B789">
        <v>11008782.02702969</v>
      </c>
      <c r="C789">
        <v>1895854.736737586</v>
      </c>
      <c r="D789">
        <v>2657488.745465793</v>
      </c>
      <c r="E789">
        <v>2804288.609928763</v>
      </c>
      <c r="F789">
        <v>812430.2046521102</v>
      </c>
      <c r="G789">
        <v>2838719.730245436</v>
      </c>
    </row>
    <row r="790" spans="1:7">
      <c r="A790">
        <v>788</v>
      </c>
      <c r="B790">
        <v>11008782.02703444</v>
      </c>
      <c r="C790">
        <v>1895855.093464228</v>
      </c>
      <c r="D790">
        <v>2657488.712378662</v>
      </c>
      <c r="E790">
        <v>2804288.629181484</v>
      </c>
      <c r="F790">
        <v>812429.9376209802</v>
      </c>
      <c r="G790">
        <v>2838719.654389088</v>
      </c>
    </row>
    <row r="791" spans="1:7">
      <c r="A791">
        <v>789</v>
      </c>
      <c r="B791">
        <v>11008782.02703459</v>
      </c>
      <c r="C791">
        <v>1895854.094576588</v>
      </c>
      <c r="D791">
        <v>2657488.759440763</v>
      </c>
      <c r="E791">
        <v>2804288.581710069</v>
      </c>
      <c r="F791">
        <v>812430.7261309567</v>
      </c>
      <c r="G791">
        <v>2838719.865176213</v>
      </c>
    </row>
    <row r="792" spans="1:7">
      <c r="A792">
        <v>790</v>
      </c>
      <c r="B792">
        <v>11008782.02703446</v>
      </c>
      <c r="C792">
        <v>1895854.974544708</v>
      </c>
      <c r="D792">
        <v>2657488.723195473</v>
      </c>
      <c r="E792">
        <v>2804288.622777787</v>
      </c>
      <c r="F792">
        <v>812430.0259216835</v>
      </c>
      <c r="G792">
        <v>2838719.680594807</v>
      </c>
    </row>
    <row r="793" spans="1:7">
      <c r="A793">
        <v>791</v>
      </c>
      <c r="B793">
        <v>11008782.02703524</v>
      </c>
      <c r="C793">
        <v>1895855.207085615</v>
      </c>
      <c r="D793">
        <v>2657488.778705436</v>
      </c>
      <c r="E793">
        <v>2804288.625107641</v>
      </c>
      <c r="F793">
        <v>812429.7812976621</v>
      </c>
      <c r="G793">
        <v>2838719.634838889</v>
      </c>
    </row>
    <row r="794" spans="1:7">
      <c r="A794">
        <v>792</v>
      </c>
      <c r="B794">
        <v>11008782.02703281</v>
      </c>
      <c r="C794">
        <v>1895854.528027832</v>
      </c>
      <c r="D794">
        <v>2657488.920111487</v>
      </c>
      <c r="E794">
        <v>2804288.578607693</v>
      </c>
      <c r="F794">
        <v>812430.2139203175</v>
      </c>
      <c r="G794">
        <v>2838719.786365477</v>
      </c>
    </row>
    <row r="795" spans="1:7">
      <c r="A795">
        <v>793</v>
      </c>
      <c r="B795">
        <v>11008782.02703412</v>
      </c>
      <c r="C795">
        <v>1895854.909771612</v>
      </c>
      <c r="D795">
        <v>2657488.92082749</v>
      </c>
      <c r="E795">
        <v>2804288.593950723</v>
      </c>
      <c r="F795">
        <v>812429.8914528951</v>
      </c>
      <c r="G795">
        <v>2838719.711031401</v>
      </c>
    </row>
    <row r="796" spans="1:7">
      <c r="A796">
        <v>794</v>
      </c>
      <c r="B796">
        <v>11008782.02702828</v>
      </c>
      <c r="C796">
        <v>1895855.004428022</v>
      </c>
      <c r="D796">
        <v>2657488.805450238</v>
      </c>
      <c r="E796">
        <v>2804288.613188507</v>
      </c>
      <c r="F796">
        <v>812429.9259361459</v>
      </c>
      <c r="G796">
        <v>2838719.678025371</v>
      </c>
    </row>
    <row r="797" spans="1:7">
      <c r="A797">
        <v>795</v>
      </c>
      <c r="B797">
        <v>11008782.02703393</v>
      </c>
      <c r="C797">
        <v>1895855.616454956</v>
      </c>
      <c r="D797">
        <v>2657488.601281501</v>
      </c>
      <c r="E797">
        <v>2804288.665168871</v>
      </c>
      <c r="F797">
        <v>812429.6115463868</v>
      </c>
      <c r="G797">
        <v>2838719.532582211</v>
      </c>
    </row>
    <row r="798" spans="1:7">
      <c r="A798">
        <v>796</v>
      </c>
      <c r="B798">
        <v>11008782.02702847</v>
      </c>
      <c r="C798">
        <v>1895855.19556533</v>
      </c>
      <c r="D798">
        <v>2657488.710553347</v>
      </c>
      <c r="E798">
        <v>2804288.633528363</v>
      </c>
      <c r="F798">
        <v>812429.8544354537</v>
      </c>
      <c r="G798">
        <v>2838719.632945972</v>
      </c>
    </row>
    <row r="799" spans="1:7">
      <c r="A799">
        <v>797</v>
      </c>
      <c r="B799">
        <v>11008782.02703747</v>
      </c>
      <c r="C799">
        <v>1895854.763786001</v>
      </c>
      <c r="D799">
        <v>2657489.015887969</v>
      </c>
      <c r="E799">
        <v>2804288.575514557</v>
      </c>
      <c r="F799">
        <v>812429.930759233</v>
      </c>
      <c r="G799">
        <v>2838719.741089713</v>
      </c>
    </row>
    <row r="800" spans="1:7">
      <c r="A800">
        <v>798</v>
      </c>
      <c r="B800">
        <v>11008782.02702854</v>
      </c>
      <c r="C800">
        <v>1895854.814498455</v>
      </c>
      <c r="D800">
        <v>2657488.84220914</v>
      </c>
      <c r="E800">
        <v>2804288.600658165</v>
      </c>
      <c r="F800">
        <v>812430.0509050982</v>
      </c>
      <c r="G800">
        <v>2838719.718757679</v>
      </c>
    </row>
    <row r="801" spans="1:7">
      <c r="A801">
        <v>799</v>
      </c>
      <c r="B801">
        <v>11008782.02702862</v>
      </c>
      <c r="C801">
        <v>1895854.00428963</v>
      </c>
      <c r="D801">
        <v>2657489.027763346</v>
      </c>
      <c r="E801">
        <v>2804288.542963533</v>
      </c>
      <c r="F801">
        <v>812430.5465567685</v>
      </c>
      <c r="G801">
        <v>2838719.905455344</v>
      </c>
    </row>
    <row r="802" spans="1:7">
      <c r="A802">
        <v>800</v>
      </c>
      <c r="B802">
        <v>11008782.0270286</v>
      </c>
      <c r="C802">
        <v>1895855.275152166</v>
      </c>
      <c r="D802">
        <v>2657488.693799898</v>
      </c>
      <c r="E802">
        <v>2804288.638983594</v>
      </c>
      <c r="F802">
        <v>812429.8057759725</v>
      </c>
      <c r="G802">
        <v>2838719.613316965</v>
      </c>
    </row>
    <row r="803" spans="1:7">
      <c r="A803">
        <v>801</v>
      </c>
      <c r="B803">
        <v>11008782.02702929</v>
      </c>
      <c r="C803">
        <v>1895855.078153675</v>
      </c>
      <c r="D803">
        <v>2657488.785655145</v>
      </c>
      <c r="E803">
        <v>2804288.61883109</v>
      </c>
      <c r="F803">
        <v>812429.8832348025</v>
      </c>
      <c r="G803">
        <v>2838719.661154573</v>
      </c>
    </row>
    <row r="804" spans="1:7">
      <c r="A804">
        <v>802</v>
      </c>
      <c r="B804">
        <v>11008782.02702847</v>
      </c>
      <c r="C804">
        <v>1895854.920935264</v>
      </c>
      <c r="D804">
        <v>2657488.82456824</v>
      </c>
      <c r="E804">
        <v>2804288.60723063</v>
      </c>
      <c r="F804">
        <v>812429.9771819094</v>
      </c>
      <c r="G804">
        <v>2838719.697112424</v>
      </c>
    </row>
    <row r="805" spans="1:7">
      <c r="A805">
        <v>803</v>
      </c>
      <c r="B805">
        <v>11008782.02702734</v>
      </c>
      <c r="C805">
        <v>1895855.092190752</v>
      </c>
      <c r="D805">
        <v>2657488.790366602</v>
      </c>
      <c r="E805">
        <v>2804288.618793891</v>
      </c>
      <c r="F805">
        <v>812429.8672584995</v>
      </c>
      <c r="G805">
        <v>2838719.658417596</v>
      </c>
    </row>
    <row r="806" spans="1:7">
      <c r="A806">
        <v>804</v>
      </c>
      <c r="B806">
        <v>11008782.02702797</v>
      </c>
      <c r="C806">
        <v>1895855.197420368</v>
      </c>
      <c r="D806">
        <v>2657488.779744272</v>
      </c>
      <c r="E806">
        <v>2804288.624536158</v>
      </c>
      <c r="F806">
        <v>812429.7895267314</v>
      </c>
      <c r="G806">
        <v>2838719.635800438</v>
      </c>
    </row>
    <row r="807" spans="1:7">
      <c r="A807">
        <v>805</v>
      </c>
      <c r="B807">
        <v>11008782.02702673</v>
      </c>
      <c r="C807">
        <v>1895854.941008947</v>
      </c>
      <c r="D807">
        <v>2657488.805005047</v>
      </c>
      <c r="E807">
        <v>2804288.610661966</v>
      </c>
      <c r="F807">
        <v>812429.9796249666</v>
      </c>
      <c r="G807">
        <v>2838719.690725808</v>
      </c>
    </row>
    <row r="808" spans="1:7">
      <c r="A808">
        <v>806</v>
      </c>
      <c r="B808">
        <v>11008782.02703121</v>
      </c>
      <c r="C808">
        <v>1895855.025113718</v>
      </c>
      <c r="D808">
        <v>2657488.821953677</v>
      </c>
      <c r="E808">
        <v>2804288.611954694</v>
      </c>
      <c r="F808">
        <v>812429.8931868905</v>
      </c>
      <c r="G808">
        <v>2838719.67482223</v>
      </c>
    </row>
    <row r="809" spans="1:7">
      <c r="A809">
        <v>807</v>
      </c>
      <c r="B809">
        <v>11008782.0270264</v>
      </c>
      <c r="C809">
        <v>1895855.183421785</v>
      </c>
      <c r="D809">
        <v>2657488.744083323</v>
      </c>
      <c r="E809">
        <v>2804288.628652187</v>
      </c>
      <c r="F809">
        <v>812429.8348817019</v>
      </c>
      <c r="G809">
        <v>2838719.635987403</v>
      </c>
    </row>
    <row r="810" spans="1:7">
      <c r="A810">
        <v>808</v>
      </c>
      <c r="B810">
        <v>11008782.02702498</v>
      </c>
      <c r="C810">
        <v>1895855.399689262</v>
      </c>
      <c r="D810">
        <v>2657488.748968301</v>
      </c>
      <c r="E810">
        <v>2804288.636824638</v>
      </c>
      <c r="F810">
        <v>812429.6483847674</v>
      </c>
      <c r="G810">
        <v>2838719.593158016</v>
      </c>
    </row>
    <row r="811" spans="1:7">
      <c r="A811">
        <v>809</v>
      </c>
      <c r="B811">
        <v>11008782.02702458</v>
      </c>
      <c r="C811">
        <v>1895855.273716455</v>
      </c>
      <c r="D811">
        <v>2657488.731261168</v>
      </c>
      <c r="E811">
        <v>2804288.633950565</v>
      </c>
      <c r="F811">
        <v>812429.7699632175</v>
      </c>
      <c r="G811">
        <v>2838719.618133178</v>
      </c>
    </row>
    <row r="812" spans="1:7">
      <c r="A812">
        <v>810</v>
      </c>
      <c r="B812">
        <v>11008782.02702371</v>
      </c>
      <c r="C812">
        <v>1895855.042936266</v>
      </c>
      <c r="D812">
        <v>2657488.796664935</v>
      </c>
      <c r="E812">
        <v>2804288.615781137</v>
      </c>
      <c r="F812">
        <v>812429.9012348993</v>
      </c>
      <c r="G812">
        <v>2838719.67040647</v>
      </c>
    </row>
    <row r="813" spans="1:7">
      <c r="A813">
        <v>811</v>
      </c>
      <c r="B813">
        <v>11008782.0270244</v>
      </c>
      <c r="C813">
        <v>1895854.976636137</v>
      </c>
      <c r="D813">
        <v>2657488.864073811</v>
      </c>
      <c r="E813">
        <v>2804288.604205105</v>
      </c>
      <c r="F813">
        <v>812429.8936081863</v>
      </c>
      <c r="G813">
        <v>2838719.68850116</v>
      </c>
    </row>
    <row r="814" spans="1:7">
      <c r="A814">
        <v>812</v>
      </c>
      <c r="B814">
        <v>11008782.02702272</v>
      </c>
      <c r="C814">
        <v>1895855.18091325</v>
      </c>
      <c r="D814">
        <v>2657488.762089707</v>
      </c>
      <c r="E814">
        <v>2804288.625969006</v>
      </c>
      <c r="F814">
        <v>812429.8205351067</v>
      </c>
      <c r="G814">
        <v>2838719.637515651</v>
      </c>
    </row>
    <row r="815" spans="1:7">
      <c r="A815">
        <v>813</v>
      </c>
      <c r="B815">
        <v>11008782.02702362</v>
      </c>
      <c r="C815">
        <v>1895855.475219128</v>
      </c>
      <c r="D815">
        <v>2657488.68487103</v>
      </c>
      <c r="E815">
        <v>2804288.648216096</v>
      </c>
      <c r="F815">
        <v>812429.6480765396</v>
      </c>
      <c r="G815">
        <v>2838719.570640827</v>
      </c>
    </row>
    <row r="816" spans="1:7">
      <c r="A816">
        <v>814</v>
      </c>
      <c r="B816">
        <v>11008782.02702054</v>
      </c>
      <c r="C816">
        <v>1895854.677075521</v>
      </c>
      <c r="D816">
        <v>2657488.859676839</v>
      </c>
      <c r="E816">
        <v>2804288.59246864</v>
      </c>
      <c r="F816">
        <v>812430.1468379436</v>
      </c>
      <c r="G816">
        <v>2838719.7509616</v>
      </c>
    </row>
    <row r="817" spans="1:7">
      <c r="A817">
        <v>815</v>
      </c>
      <c r="B817">
        <v>11008782.02702029</v>
      </c>
      <c r="C817">
        <v>1895854.911042796</v>
      </c>
      <c r="D817">
        <v>2657488.810616629</v>
      </c>
      <c r="E817">
        <v>2804288.608527987</v>
      </c>
      <c r="F817">
        <v>812429.9986716892</v>
      </c>
      <c r="G817">
        <v>2838719.698161194</v>
      </c>
    </row>
    <row r="818" spans="1:7">
      <c r="A818">
        <v>816</v>
      </c>
      <c r="B818">
        <v>11008782.02702074</v>
      </c>
      <c r="C818">
        <v>1895855.0747589</v>
      </c>
      <c r="D818">
        <v>2657488.718148089</v>
      </c>
      <c r="E818">
        <v>2804288.627341589</v>
      </c>
      <c r="F818">
        <v>812429.9487457843</v>
      </c>
      <c r="G818">
        <v>2838719.658026374</v>
      </c>
    </row>
    <row r="819" spans="1:7">
      <c r="A819">
        <v>817</v>
      </c>
      <c r="B819">
        <v>11008782.02702089</v>
      </c>
      <c r="C819">
        <v>1895855.085948065</v>
      </c>
      <c r="D819">
        <v>2657488.751538663</v>
      </c>
      <c r="E819">
        <v>2804288.623482934</v>
      </c>
      <c r="F819">
        <v>812429.9084689093</v>
      </c>
      <c r="G819">
        <v>2838719.65758232</v>
      </c>
    </row>
    <row r="820" spans="1:7">
      <c r="A820">
        <v>818</v>
      </c>
      <c r="B820">
        <v>11008782.02702011</v>
      </c>
      <c r="C820">
        <v>1895854.613480039</v>
      </c>
      <c r="D820">
        <v>2657488.831489147</v>
      </c>
      <c r="E820">
        <v>2804288.593566439</v>
      </c>
      <c r="F820">
        <v>812430.2259678029</v>
      </c>
      <c r="G820">
        <v>2838719.762516685</v>
      </c>
    </row>
    <row r="821" spans="1:7">
      <c r="A821">
        <v>819</v>
      </c>
      <c r="B821">
        <v>11008782.0270211</v>
      </c>
      <c r="C821">
        <v>1895854.692020938</v>
      </c>
      <c r="D821">
        <v>2657488.817327256</v>
      </c>
      <c r="E821">
        <v>2804288.598613606</v>
      </c>
      <c r="F821">
        <v>812430.1733084369</v>
      </c>
      <c r="G821">
        <v>2838719.745750863</v>
      </c>
    </row>
    <row r="822" spans="1:7">
      <c r="A822">
        <v>820</v>
      </c>
      <c r="B822">
        <v>11008782.02702115</v>
      </c>
      <c r="C822">
        <v>1895854.222535509</v>
      </c>
      <c r="D822">
        <v>2657488.941085117</v>
      </c>
      <c r="E822">
        <v>2804288.56313356</v>
      </c>
      <c r="F822">
        <v>812430.4483641798</v>
      </c>
      <c r="G822">
        <v>2838719.851902787</v>
      </c>
    </row>
    <row r="823" spans="1:7">
      <c r="A823">
        <v>821</v>
      </c>
      <c r="B823">
        <v>11008782.0270211</v>
      </c>
      <c r="C823">
        <v>1895854.540055074</v>
      </c>
      <c r="D823">
        <v>2657488.869141487</v>
      </c>
      <c r="E823">
        <v>2804288.585596148</v>
      </c>
      <c r="F823">
        <v>812430.2523518512</v>
      </c>
      <c r="G823">
        <v>2838719.779876539</v>
      </c>
    </row>
    <row r="824" spans="1:7">
      <c r="A824">
        <v>822</v>
      </c>
      <c r="B824">
        <v>11008782.0270207</v>
      </c>
      <c r="C824">
        <v>1895854.578891277</v>
      </c>
      <c r="D824">
        <v>2657488.817726098</v>
      </c>
      <c r="E824">
        <v>2804288.593965054</v>
      </c>
      <c r="F824">
        <v>812430.2677038141</v>
      </c>
      <c r="G824">
        <v>2838719.768734455</v>
      </c>
    </row>
    <row r="825" spans="1:7">
      <c r="A825">
        <v>823</v>
      </c>
      <c r="B825">
        <v>11008782.0270207</v>
      </c>
      <c r="C825">
        <v>1895854.507767461</v>
      </c>
      <c r="D825">
        <v>2657488.880970166</v>
      </c>
      <c r="E825">
        <v>2804288.582724894</v>
      </c>
      <c r="F825">
        <v>812430.2673138807</v>
      </c>
      <c r="G825">
        <v>2838719.788244301</v>
      </c>
    </row>
    <row r="826" spans="1:7">
      <c r="A826">
        <v>824</v>
      </c>
      <c r="B826">
        <v>11008782.02701974</v>
      </c>
      <c r="C826">
        <v>1895854.738004108</v>
      </c>
      <c r="D826">
        <v>2657488.788273319</v>
      </c>
      <c r="E826">
        <v>2804288.604374518</v>
      </c>
      <c r="F826">
        <v>812430.1629075595</v>
      </c>
      <c r="G826">
        <v>2838719.733460237</v>
      </c>
    </row>
    <row r="827" spans="1:7">
      <c r="A827">
        <v>825</v>
      </c>
      <c r="B827">
        <v>11008782.0270206</v>
      </c>
      <c r="C827">
        <v>1895854.770989872</v>
      </c>
      <c r="D827">
        <v>2657488.780231343</v>
      </c>
      <c r="E827">
        <v>2804288.606792528</v>
      </c>
      <c r="F827">
        <v>812430.1431316287</v>
      </c>
      <c r="G827">
        <v>2838719.725875226</v>
      </c>
    </row>
    <row r="828" spans="1:7">
      <c r="A828">
        <v>826</v>
      </c>
      <c r="B828">
        <v>11008782.02702031</v>
      </c>
      <c r="C828">
        <v>1895854.39082834</v>
      </c>
      <c r="D828">
        <v>2657488.841422462</v>
      </c>
      <c r="E828">
        <v>2804288.583074758</v>
      </c>
      <c r="F828">
        <v>812430.4015252249</v>
      </c>
      <c r="G828">
        <v>2838719.810169529</v>
      </c>
    </row>
    <row r="829" spans="1:7">
      <c r="A829">
        <v>827</v>
      </c>
      <c r="B829">
        <v>11008782.02702014</v>
      </c>
      <c r="C829">
        <v>1895855.023235589</v>
      </c>
      <c r="D829">
        <v>2657488.72780524</v>
      </c>
      <c r="E829">
        <v>2804288.624059881</v>
      </c>
      <c r="F829">
        <v>812429.9819877025</v>
      </c>
      <c r="G829">
        <v>2838719.669931722</v>
      </c>
    </row>
    <row r="830" spans="1:7">
      <c r="A830">
        <v>828</v>
      </c>
      <c r="B830">
        <v>11008782.02702027</v>
      </c>
      <c r="C830">
        <v>1895854.634352654</v>
      </c>
      <c r="D830">
        <v>2657488.840510952</v>
      </c>
      <c r="E830">
        <v>2804288.593210177</v>
      </c>
      <c r="F830">
        <v>812430.1998422164</v>
      </c>
      <c r="G830">
        <v>2838719.759104273</v>
      </c>
    </row>
    <row r="831" spans="1:7">
      <c r="A831">
        <v>829</v>
      </c>
      <c r="B831">
        <v>11008782.02701984</v>
      </c>
      <c r="C831">
        <v>1895854.575114964</v>
      </c>
      <c r="D831">
        <v>2657488.77165928</v>
      </c>
      <c r="E831">
        <v>2804288.599860833</v>
      </c>
      <c r="F831">
        <v>812430.3146420699</v>
      </c>
      <c r="G831">
        <v>2838719.765742695</v>
      </c>
    </row>
    <row r="832" spans="1:7">
      <c r="A832">
        <v>830</v>
      </c>
      <c r="B832">
        <v>11008782.02701974</v>
      </c>
      <c r="C832">
        <v>1895854.510182104</v>
      </c>
      <c r="D832">
        <v>2657488.823959217</v>
      </c>
      <c r="E832">
        <v>2804288.590400636</v>
      </c>
      <c r="F832">
        <v>812430.3206667168</v>
      </c>
      <c r="G832">
        <v>2838719.781811061</v>
      </c>
    </row>
    <row r="833" spans="1:7">
      <c r="A833">
        <v>831</v>
      </c>
      <c r="B833">
        <v>11008782.02701952</v>
      </c>
      <c r="C833">
        <v>1895854.643140992</v>
      </c>
      <c r="D833">
        <v>2657488.760272415</v>
      </c>
      <c r="E833">
        <v>2804288.604268388</v>
      </c>
      <c r="F833">
        <v>812430.269288794</v>
      </c>
      <c r="G833">
        <v>2838719.750048932</v>
      </c>
    </row>
    <row r="834" spans="1:7">
      <c r="A834">
        <v>832</v>
      </c>
      <c r="B834">
        <v>11008782.02702021</v>
      </c>
      <c r="C834">
        <v>1895854.517101043</v>
      </c>
      <c r="D834">
        <v>2657488.851486656</v>
      </c>
      <c r="E834">
        <v>2804288.587172411</v>
      </c>
      <c r="F834">
        <v>812430.2890338282</v>
      </c>
      <c r="G834">
        <v>2838719.782226276</v>
      </c>
    </row>
    <row r="835" spans="1:7">
      <c r="A835">
        <v>833</v>
      </c>
      <c r="B835">
        <v>11008782.02701953</v>
      </c>
      <c r="C835">
        <v>1895854.441272034</v>
      </c>
      <c r="D835">
        <v>2657488.812524606</v>
      </c>
      <c r="E835">
        <v>2804288.58911489</v>
      </c>
      <c r="F835">
        <v>812430.3875139058</v>
      </c>
      <c r="G835">
        <v>2838719.796594092</v>
      </c>
    </row>
    <row r="836" spans="1:7">
      <c r="A836">
        <v>834</v>
      </c>
      <c r="B836">
        <v>11008782.02701993</v>
      </c>
      <c r="C836">
        <v>1895854.902238348</v>
      </c>
      <c r="D836">
        <v>2657488.655142521</v>
      </c>
      <c r="E836">
        <v>2804288.628771737</v>
      </c>
      <c r="F836">
        <v>812430.1511314953</v>
      </c>
      <c r="G836">
        <v>2838719.689735823</v>
      </c>
    </row>
    <row r="837" spans="1:7">
      <c r="A837">
        <v>835</v>
      </c>
      <c r="B837">
        <v>11008782.02702034</v>
      </c>
      <c r="C837">
        <v>1895854.621572083</v>
      </c>
      <c r="D837">
        <v>2657488.793401904</v>
      </c>
      <c r="E837">
        <v>2804288.599056979</v>
      </c>
      <c r="F837">
        <v>812430.2565224707</v>
      </c>
      <c r="G837">
        <v>2838719.756466899</v>
      </c>
    </row>
    <row r="838" spans="1:7">
      <c r="A838">
        <v>836</v>
      </c>
      <c r="B838">
        <v>11008782.02701968</v>
      </c>
      <c r="C838">
        <v>1895855.031193234</v>
      </c>
      <c r="D838">
        <v>2657488.629320752</v>
      </c>
      <c r="E838">
        <v>2804288.637391061</v>
      </c>
      <c r="F838">
        <v>812430.0700857404</v>
      </c>
      <c r="G838">
        <v>2838719.659028895</v>
      </c>
    </row>
    <row r="839" spans="1:7">
      <c r="A839">
        <v>837</v>
      </c>
      <c r="B839">
        <v>11008782.02701952</v>
      </c>
      <c r="C839">
        <v>1895854.785397462</v>
      </c>
      <c r="D839">
        <v>2657488.696184951</v>
      </c>
      <c r="E839">
        <v>2804288.618548492</v>
      </c>
      <c r="F839">
        <v>812430.2109067376</v>
      </c>
      <c r="G839">
        <v>2838719.715981872</v>
      </c>
    </row>
    <row r="840" spans="1:7">
      <c r="A840">
        <v>838</v>
      </c>
      <c r="B840">
        <v>11008782.02702074</v>
      </c>
      <c r="C840">
        <v>1895854.854468588</v>
      </c>
      <c r="D840">
        <v>2657488.668986696</v>
      </c>
      <c r="E840">
        <v>2804288.624933238</v>
      </c>
      <c r="F840">
        <v>812430.1786370835</v>
      </c>
      <c r="G840">
        <v>2838719.699995139</v>
      </c>
    </row>
    <row r="841" spans="1:7">
      <c r="A841">
        <v>839</v>
      </c>
      <c r="B841">
        <v>11008782.0270199</v>
      </c>
      <c r="C841">
        <v>1895854.509098771</v>
      </c>
      <c r="D841">
        <v>2657488.75448036</v>
      </c>
      <c r="E841">
        <v>2804288.599534659</v>
      </c>
      <c r="F841">
        <v>812430.3854110942</v>
      </c>
      <c r="G841">
        <v>2838719.778495017</v>
      </c>
    </row>
    <row r="842" spans="1:7">
      <c r="A842">
        <v>840</v>
      </c>
      <c r="B842">
        <v>11008782.02701994</v>
      </c>
      <c r="C842">
        <v>1895854.651799445</v>
      </c>
      <c r="D842">
        <v>2657488.633124661</v>
      </c>
      <c r="E842">
        <v>2804288.621357093</v>
      </c>
      <c r="F842">
        <v>812430.3816302647</v>
      </c>
      <c r="G842">
        <v>2838719.739108475</v>
      </c>
    </row>
    <row r="843" spans="1:7">
      <c r="A843">
        <v>841</v>
      </c>
      <c r="B843">
        <v>11008782.02701988</v>
      </c>
      <c r="C843">
        <v>1895854.889721342</v>
      </c>
      <c r="D843">
        <v>2657488.655104858</v>
      </c>
      <c r="E843">
        <v>2804288.628196776</v>
      </c>
      <c r="F843">
        <v>812430.1619859736</v>
      </c>
      <c r="G843">
        <v>2838719.692010927</v>
      </c>
    </row>
    <row r="844" spans="1:7">
      <c r="A844">
        <v>842</v>
      </c>
      <c r="B844">
        <v>11008782.02702041</v>
      </c>
      <c r="C844">
        <v>1895854.854773207</v>
      </c>
      <c r="D844">
        <v>2657488.668826285</v>
      </c>
      <c r="E844">
        <v>2804288.625001314</v>
      </c>
      <c r="F844">
        <v>812430.1787208035</v>
      </c>
      <c r="G844">
        <v>2838719.699698804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2122658.121601093</v>
      </c>
      <c r="C2">
        <v>4006117.607517797</v>
      </c>
    </row>
    <row r="3" spans="1:3">
      <c r="A3">
        <v>1</v>
      </c>
      <c r="B3">
        <v>21226581.21601097</v>
      </c>
      <c r="C3">
        <v>17727438.85615163</v>
      </c>
    </row>
    <row r="4" spans="1:3">
      <c r="A4">
        <v>2</v>
      </c>
      <c r="B4">
        <v>20791492.26364285</v>
      </c>
      <c r="C4">
        <v>17579155.50648308</v>
      </c>
    </row>
    <row r="5" spans="1:3">
      <c r="A5">
        <v>3</v>
      </c>
      <c r="B5">
        <v>20356586.63604535</v>
      </c>
      <c r="C5">
        <v>17430299.26661292</v>
      </c>
    </row>
    <row r="6" spans="1:3">
      <c r="A6">
        <v>4</v>
      </c>
      <c r="B6">
        <v>19921833.67351015</v>
      </c>
      <c r="C6">
        <v>17280967.4040866</v>
      </c>
    </row>
    <row r="7" spans="1:3">
      <c r="A7">
        <v>5</v>
      </c>
      <c r="B7">
        <v>19487207.82226827</v>
      </c>
      <c r="C7">
        <v>17131241.04576423</v>
      </c>
    </row>
    <row r="8" spans="1:3">
      <c r="A8">
        <v>6</v>
      </c>
      <c r="B8">
        <v>19052687.38747649</v>
      </c>
      <c r="C8">
        <v>16981189.06528652</v>
      </c>
    </row>
    <row r="9" spans="1:3">
      <c r="A9">
        <v>7</v>
      </c>
      <c r="B9">
        <v>18618253.60685285</v>
      </c>
      <c r="C9">
        <v>16830870.97982322</v>
      </c>
    </row>
    <row r="10" spans="1:3">
      <c r="A10">
        <v>8</v>
      </c>
      <c r="B10">
        <v>18183889.94650723</v>
      </c>
      <c r="C10">
        <v>16680339.15923777</v>
      </c>
    </row>
    <row r="11" spans="1:3">
      <c r="A11">
        <v>9</v>
      </c>
      <c r="B11">
        <v>17749581.55241863</v>
      </c>
      <c r="C11">
        <v>16529640.55277706</v>
      </c>
    </row>
    <row r="12" spans="1:3">
      <c r="A12">
        <v>10</v>
      </c>
      <c r="B12">
        <v>17315314.81133087</v>
      </c>
      <c r="C12">
        <v>16378818.07591978</v>
      </c>
    </row>
    <row r="13" spans="1:3">
      <c r="A13">
        <v>11</v>
      </c>
      <c r="B13">
        <v>16881076.98796313</v>
      </c>
      <c r="C13">
        <v>16227911.75963431</v>
      </c>
    </row>
    <row r="14" spans="1:3">
      <c r="A14">
        <v>12</v>
      </c>
      <c r="B14">
        <v>16446855.91394622</v>
      </c>
      <c r="C14">
        <v>16076959.73808869</v>
      </c>
    </row>
    <row r="15" spans="1:3">
      <c r="A15">
        <v>13</v>
      </c>
      <c r="B15">
        <v>16012639.70933578</v>
      </c>
      <c r="C15">
        <v>15925999.13409956</v>
      </c>
    </row>
    <row r="16" spans="1:3">
      <c r="A16">
        <v>14</v>
      </c>
      <c r="B16">
        <v>15578416.52084107</v>
      </c>
      <c r="C16">
        <v>15775066.89148912</v>
      </c>
    </row>
    <row r="17" spans="1:3">
      <c r="A17">
        <v>15</v>
      </c>
      <c r="B17">
        <v>15144174.26256395</v>
      </c>
      <c r="C17">
        <v>15624200.59843275</v>
      </c>
    </row>
    <row r="18" spans="1:3">
      <c r="A18">
        <v>16</v>
      </c>
      <c r="B18">
        <v>14701801.81507429</v>
      </c>
      <c r="C18">
        <v>15476919.73990755</v>
      </c>
    </row>
    <row r="19" spans="1:3">
      <c r="A19">
        <v>17</v>
      </c>
      <c r="B19">
        <v>14259211.73165156</v>
      </c>
      <c r="C19">
        <v>15329890.2441473</v>
      </c>
    </row>
    <row r="20" spans="1:3">
      <c r="A20">
        <v>18</v>
      </c>
      <c r="B20">
        <v>13816301.2049997</v>
      </c>
      <c r="C20">
        <v>15183229.58744681</v>
      </c>
    </row>
    <row r="21" spans="1:3">
      <c r="A21">
        <v>19</v>
      </c>
      <c r="B21">
        <v>13372952.53229134</v>
      </c>
      <c r="C21">
        <v>15037072.21258144</v>
      </c>
    </row>
    <row r="22" spans="1:3">
      <c r="A22">
        <v>20</v>
      </c>
      <c r="B22">
        <v>12929026.12510021</v>
      </c>
      <c r="C22">
        <v>14891577.48720384</v>
      </c>
    </row>
    <row r="23" spans="1:3">
      <c r="A23">
        <v>21</v>
      </c>
      <c r="B23">
        <v>10613290.60800549</v>
      </c>
      <c r="C23">
        <v>10104482.60691065</v>
      </c>
    </row>
    <row r="24" spans="1:3">
      <c r="A24">
        <v>22</v>
      </c>
      <c r="B24">
        <v>9706865.366486846</v>
      </c>
      <c r="C24">
        <v>8473794.049134443</v>
      </c>
    </row>
    <row r="25" spans="1:3">
      <c r="A25">
        <v>23</v>
      </c>
      <c r="B25">
        <v>9243925.077647237</v>
      </c>
      <c r="C25">
        <v>8020072.000254828</v>
      </c>
    </row>
    <row r="26" spans="1:3">
      <c r="A26">
        <v>24</v>
      </c>
      <c r="B26">
        <v>8874641.837262718</v>
      </c>
      <c r="C26">
        <v>7683507.384839085</v>
      </c>
    </row>
    <row r="27" spans="1:3">
      <c r="A27">
        <v>25</v>
      </c>
      <c r="B27">
        <v>8795958.101670044</v>
      </c>
      <c r="C27">
        <v>7666942.814933999</v>
      </c>
    </row>
    <row r="28" spans="1:3">
      <c r="A28">
        <v>26</v>
      </c>
      <c r="B28">
        <v>8514364.36535853</v>
      </c>
      <c r="C28">
        <v>7409871.209581386</v>
      </c>
    </row>
    <row r="29" spans="1:3">
      <c r="A29">
        <v>27</v>
      </c>
      <c r="B29">
        <v>8436369.263903156</v>
      </c>
      <c r="C29">
        <v>7391972.99962487</v>
      </c>
    </row>
    <row r="30" spans="1:3">
      <c r="A30">
        <v>28</v>
      </c>
      <c r="B30">
        <v>8211999.084740309</v>
      </c>
      <c r="C30">
        <v>7189182.697369126</v>
      </c>
    </row>
    <row r="31" spans="1:3">
      <c r="A31">
        <v>29</v>
      </c>
      <c r="B31">
        <v>8134881.605730293</v>
      </c>
      <c r="C31">
        <v>7170428.643409562</v>
      </c>
    </row>
    <row r="32" spans="1:3">
      <c r="A32">
        <v>30</v>
      </c>
      <c r="B32">
        <v>7954720.350906847</v>
      </c>
      <c r="C32">
        <v>7006766.526417246</v>
      </c>
    </row>
    <row r="33" spans="1:3">
      <c r="A33">
        <v>31</v>
      </c>
      <c r="B33">
        <v>7878736.247527453</v>
      </c>
      <c r="C33">
        <v>6987267.875697831</v>
      </c>
    </row>
    <row r="34" spans="1:3">
      <c r="A34">
        <v>32</v>
      </c>
      <c r="B34">
        <v>7733236.944006198</v>
      </c>
      <c r="C34">
        <v>6850662.346356549</v>
      </c>
    </row>
    <row r="35" spans="1:3">
      <c r="A35">
        <v>33</v>
      </c>
      <c r="B35">
        <v>7658340.979173958</v>
      </c>
      <c r="C35">
        <v>6830811.706845878</v>
      </c>
    </row>
    <row r="36" spans="1:3">
      <c r="A36">
        <v>34</v>
      </c>
      <c r="B36">
        <v>7541198.569017979</v>
      </c>
      <c r="C36">
        <v>6717022.402141328</v>
      </c>
    </row>
    <row r="37" spans="1:3">
      <c r="A37">
        <v>35</v>
      </c>
      <c r="B37">
        <v>7467484.605349327</v>
      </c>
      <c r="C37">
        <v>6696990.585467657</v>
      </c>
    </row>
    <row r="38" spans="1:3">
      <c r="A38">
        <v>36</v>
      </c>
      <c r="B38">
        <v>7374014.485028991</v>
      </c>
      <c r="C38">
        <v>6601341.599054256</v>
      </c>
    </row>
    <row r="39" spans="1:3">
      <c r="A39">
        <v>37</v>
      </c>
      <c r="B39">
        <v>7392998.385756989</v>
      </c>
      <c r="C39">
        <v>6607909.223041969</v>
      </c>
    </row>
    <row r="40" spans="1:3">
      <c r="A40">
        <v>38</v>
      </c>
      <c r="B40">
        <v>7665595.289563181</v>
      </c>
      <c r="C40">
        <v>6665040.849701103</v>
      </c>
    </row>
    <row r="41" spans="1:3">
      <c r="A41">
        <v>39</v>
      </c>
      <c r="B41">
        <v>7393116.048016784</v>
      </c>
      <c r="C41">
        <v>6607974.840426472</v>
      </c>
    </row>
    <row r="42" spans="1:3">
      <c r="A42">
        <v>40</v>
      </c>
      <c r="B42">
        <v>7666069.902939945</v>
      </c>
      <c r="C42">
        <v>6665576.326371832</v>
      </c>
    </row>
    <row r="43" spans="1:3">
      <c r="A43">
        <v>41</v>
      </c>
      <c r="B43">
        <v>7468611.105778316</v>
      </c>
      <c r="C43">
        <v>6630262.932120272</v>
      </c>
    </row>
    <row r="44" spans="1:3">
      <c r="A44">
        <v>42</v>
      </c>
      <c r="B44">
        <v>7252384.82421482</v>
      </c>
      <c r="C44">
        <v>6321741.946029734</v>
      </c>
    </row>
    <row r="45" spans="1:3">
      <c r="A45">
        <v>43</v>
      </c>
      <c r="B45">
        <v>6783398.820890918</v>
      </c>
      <c r="C45">
        <v>6030508.226943942</v>
      </c>
    </row>
    <row r="46" spans="1:3">
      <c r="A46">
        <v>44</v>
      </c>
      <c r="B46">
        <v>6568276.887350122</v>
      </c>
      <c r="C46">
        <v>5857858.771761263</v>
      </c>
    </row>
    <row r="47" spans="1:3">
      <c r="A47">
        <v>45</v>
      </c>
      <c r="B47">
        <v>6370516.928356227</v>
      </c>
      <c r="C47">
        <v>5706548.126036786</v>
      </c>
    </row>
    <row r="48" spans="1:3">
      <c r="A48">
        <v>46</v>
      </c>
      <c r="B48">
        <v>6008171.194160745</v>
      </c>
      <c r="C48">
        <v>5567639.845462698</v>
      </c>
    </row>
    <row r="49" spans="1:3">
      <c r="A49">
        <v>47</v>
      </c>
      <c r="B49">
        <v>5896525.585450206</v>
      </c>
      <c r="C49">
        <v>5515273.176420175</v>
      </c>
    </row>
    <row r="50" spans="1:3">
      <c r="A50">
        <v>48</v>
      </c>
      <c r="B50">
        <v>5866434.11948719</v>
      </c>
      <c r="C50">
        <v>5509636.295841949</v>
      </c>
    </row>
    <row r="51" spans="1:3">
      <c r="A51">
        <v>49</v>
      </c>
      <c r="B51">
        <v>5755201.923307229</v>
      </c>
      <c r="C51">
        <v>5404456.751074838</v>
      </c>
    </row>
    <row r="52" spans="1:3">
      <c r="A52">
        <v>50</v>
      </c>
      <c r="B52">
        <v>5617847.288946813</v>
      </c>
      <c r="C52">
        <v>5309739.796074092</v>
      </c>
    </row>
    <row r="53" spans="1:3">
      <c r="A53">
        <v>51</v>
      </c>
      <c r="B53">
        <v>5652189.671692221</v>
      </c>
      <c r="C53">
        <v>5284473.619786127</v>
      </c>
    </row>
    <row r="54" spans="1:3">
      <c r="A54">
        <v>52</v>
      </c>
      <c r="B54">
        <v>5695699.18023297</v>
      </c>
      <c r="C54">
        <v>5295235.484542764</v>
      </c>
    </row>
    <row r="55" spans="1:3">
      <c r="A55">
        <v>53</v>
      </c>
      <c r="B55">
        <v>5542017.477105105</v>
      </c>
      <c r="C55">
        <v>5211274.197299647</v>
      </c>
    </row>
    <row r="56" spans="1:3">
      <c r="A56">
        <v>54</v>
      </c>
      <c r="B56">
        <v>5561830.274729093</v>
      </c>
      <c r="C56">
        <v>5186688.564169047</v>
      </c>
    </row>
    <row r="57" spans="1:3">
      <c r="A57">
        <v>55</v>
      </c>
      <c r="B57">
        <v>5601298.773075864</v>
      </c>
      <c r="C57">
        <v>5196475.23917965</v>
      </c>
    </row>
    <row r="58" spans="1:3">
      <c r="A58">
        <v>56</v>
      </c>
      <c r="B58">
        <v>5469550.708148385</v>
      </c>
      <c r="C58">
        <v>5130350.65169435</v>
      </c>
    </row>
    <row r="59" spans="1:3">
      <c r="A59">
        <v>57</v>
      </c>
      <c r="B59">
        <v>5506827.645932729</v>
      </c>
      <c r="C59">
        <v>5139452.435828298</v>
      </c>
    </row>
    <row r="60" spans="1:3">
      <c r="A60">
        <v>58</v>
      </c>
      <c r="B60">
        <v>5396856.606190813</v>
      </c>
      <c r="C60">
        <v>5085903.745597943</v>
      </c>
    </row>
    <row r="61" spans="1:3">
      <c r="A61">
        <v>59</v>
      </c>
      <c r="B61">
        <v>5432331.414179198</v>
      </c>
      <c r="C61">
        <v>5094430.912238979</v>
      </c>
    </row>
    <row r="62" spans="1:3">
      <c r="A62">
        <v>60</v>
      </c>
      <c r="B62">
        <v>5339843.730978817</v>
      </c>
      <c r="C62">
        <v>5050634.21337198</v>
      </c>
    </row>
    <row r="63" spans="1:3">
      <c r="A63">
        <v>61</v>
      </c>
      <c r="B63">
        <v>5361053.594046673</v>
      </c>
      <c r="C63">
        <v>5057836.333641242</v>
      </c>
    </row>
    <row r="64" spans="1:3">
      <c r="A64">
        <v>62</v>
      </c>
      <c r="B64">
        <v>5341307.298728262</v>
      </c>
      <c r="C64">
        <v>5034492.712231693</v>
      </c>
    </row>
    <row r="65" spans="1:3">
      <c r="A65">
        <v>63</v>
      </c>
      <c r="B65">
        <v>5359601.105033863</v>
      </c>
      <c r="C65">
        <v>5042019.104736699</v>
      </c>
    </row>
    <row r="66" spans="1:3">
      <c r="A66">
        <v>64</v>
      </c>
      <c r="B66">
        <v>5054986.900480638</v>
      </c>
      <c r="C66">
        <v>4904364.343647304</v>
      </c>
    </row>
    <row r="67" spans="1:3">
      <c r="A67">
        <v>65</v>
      </c>
      <c r="B67">
        <v>4873273.903663199</v>
      </c>
      <c r="C67">
        <v>4820564.858947959</v>
      </c>
    </row>
    <row r="68" spans="1:3">
      <c r="A68">
        <v>66</v>
      </c>
      <c r="B68">
        <v>4684392.062628627</v>
      </c>
      <c r="C68">
        <v>4735884.863949046</v>
      </c>
    </row>
    <row r="69" spans="1:3">
      <c r="A69">
        <v>67</v>
      </c>
      <c r="B69">
        <v>4570068.89882387</v>
      </c>
      <c r="C69">
        <v>4658125.903259711</v>
      </c>
    </row>
    <row r="70" spans="1:3">
      <c r="A70">
        <v>68</v>
      </c>
      <c r="B70">
        <v>4514038.979022264</v>
      </c>
      <c r="C70">
        <v>4625497.114689577</v>
      </c>
    </row>
    <row r="71" spans="1:3">
      <c r="A71">
        <v>69</v>
      </c>
      <c r="B71">
        <v>4505235.108208568</v>
      </c>
      <c r="C71">
        <v>4625569.072120835</v>
      </c>
    </row>
    <row r="72" spans="1:3">
      <c r="A72">
        <v>70</v>
      </c>
      <c r="B72">
        <v>4347838.835406761</v>
      </c>
      <c r="C72">
        <v>4560332.907832678</v>
      </c>
    </row>
    <row r="73" spans="1:3">
      <c r="A73">
        <v>71</v>
      </c>
      <c r="B73">
        <v>4209537.234357877</v>
      </c>
      <c r="C73">
        <v>4499939.669553947</v>
      </c>
    </row>
    <row r="74" spans="1:3">
      <c r="A74">
        <v>72</v>
      </c>
      <c r="B74">
        <v>4173489.040580284</v>
      </c>
      <c r="C74">
        <v>4476266.98666028</v>
      </c>
    </row>
    <row r="75" spans="1:3">
      <c r="A75">
        <v>73</v>
      </c>
      <c r="B75">
        <v>4160829.173031301</v>
      </c>
      <c r="C75">
        <v>4478402.057599212</v>
      </c>
    </row>
    <row r="76" spans="1:3">
      <c r="A76">
        <v>74</v>
      </c>
      <c r="B76">
        <v>4114567.698184944</v>
      </c>
      <c r="C76">
        <v>4453434.447078352</v>
      </c>
    </row>
    <row r="77" spans="1:3">
      <c r="A77">
        <v>75</v>
      </c>
      <c r="B77">
        <v>4106095.224679813</v>
      </c>
      <c r="C77">
        <v>4455462.81136379</v>
      </c>
    </row>
    <row r="78" spans="1:3">
      <c r="A78">
        <v>76</v>
      </c>
      <c r="B78">
        <v>3993098.574614258</v>
      </c>
      <c r="C78">
        <v>4407725.353592885</v>
      </c>
    </row>
    <row r="79" spans="1:3">
      <c r="A79">
        <v>77</v>
      </c>
      <c r="B79">
        <v>3909256.523986737</v>
      </c>
      <c r="C79">
        <v>4372880.663206939</v>
      </c>
    </row>
    <row r="80" spans="1:3">
      <c r="A80">
        <v>78</v>
      </c>
      <c r="B80">
        <v>3900420.01789798</v>
      </c>
      <c r="C80">
        <v>4360171.524572214</v>
      </c>
    </row>
    <row r="81" spans="1:3">
      <c r="A81">
        <v>79</v>
      </c>
      <c r="B81">
        <v>3896110.611058965</v>
      </c>
      <c r="C81">
        <v>4362302.211253181</v>
      </c>
    </row>
    <row r="82" spans="1:3">
      <c r="A82">
        <v>80</v>
      </c>
      <c r="B82">
        <v>3835334.899038965</v>
      </c>
      <c r="C82">
        <v>4330878.648184943</v>
      </c>
    </row>
    <row r="83" spans="1:3">
      <c r="A83">
        <v>81</v>
      </c>
      <c r="B83">
        <v>3841527.411197024</v>
      </c>
      <c r="C83">
        <v>4334612.726338813</v>
      </c>
    </row>
    <row r="84" spans="1:3">
      <c r="A84">
        <v>82</v>
      </c>
      <c r="B84">
        <v>3778760.282037908</v>
      </c>
      <c r="C84">
        <v>4307332.457972628</v>
      </c>
    </row>
    <row r="85" spans="1:3">
      <c r="A85">
        <v>83</v>
      </c>
      <c r="B85">
        <v>3780466.439284378</v>
      </c>
      <c r="C85">
        <v>4310513.387507076</v>
      </c>
    </row>
    <row r="86" spans="1:3">
      <c r="A86">
        <v>84</v>
      </c>
      <c r="B86">
        <v>3738609.639022108</v>
      </c>
      <c r="C86">
        <v>4294293.354942292</v>
      </c>
    </row>
    <row r="87" spans="1:3">
      <c r="A87">
        <v>85</v>
      </c>
      <c r="B87">
        <v>3733428.91637508</v>
      </c>
      <c r="C87">
        <v>4291607.115181938</v>
      </c>
    </row>
    <row r="88" spans="1:3">
      <c r="A88">
        <v>86</v>
      </c>
      <c r="B88">
        <v>3605453.186502805</v>
      </c>
      <c r="C88">
        <v>4226022.733030829</v>
      </c>
    </row>
    <row r="89" spans="1:3">
      <c r="A89">
        <v>87</v>
      </c>
      <c r="B89">
        <v>3521361.008940527</v>
      </c>
      <c r="C89">
        <v>4179446.423021103</v>
      </c>
    </row>
    <row r="90" spans="1:3">
      <c r="A90">
        <v>88</v>
      </c>
      <c r="B90">
        <v>3397509.454982216</v>
      </c>
      <c r="C90">
        <v>4132474.450338155</v>
      </c>
    </row>
    <row r="91" spans="1:3">
      <c r="A91">
        <v>89</v>
      </c>
      <c r="B91">
        <v>3338801.243602838</v>
      </c>
      <c r="C91">
        <v>4109061.565227288</v>
      </c>
    </row>
    <row r="92" spans="1:3">
      <c r="A92">
        <v>90</v>
      </c>
      <c r="B92">
        <v>3279108.456286451</v>
      </c>
      <c r="C92">
        <v>4081852.182030569</v>
      </c>
    </row>
    <row r="93" spans="1:3">
      <c r="A93">
        <v>91</v>
      </c>
      <c r="B93">
        <v>3208264.189268304</v>
      </c>
      <c r="C93">
        <v>4041871.655940956</v>
      </c>
    </row>
    <row r="94" spans="1:3">
      <c r="A94">
        <v>92</v>
      </c>
      <c r="B94">
        <v>3126940.115946062</v>
      </c>
      <c r="C94">
        <v>4000695.352994767</v>
      </c>
    </row>
    <row r="95" spans="1:3">
      <c r="A95">
        <v>93</v>
      </c>
      <c r="B95">
        <v>3089454.158537262</v>
      </c>
      <c r="C95">
        <v>3986004.780833772</v>
      </c>
    </row>
    <row r="96" spans="1:3">
      <c r="A96">
        <v>94</v>
      </c>
      <c r="B96">
        <v>3048457.566735683</v>
      </c>
      <c r="C96">
        <v>3969821.74922347</v>
      </c>
    </row>
    <row r="97" spans="1:3">
      <c r="A97">
        <v>95</v>
      </c>
      <c r="B97">
        <v>3061207.174665423</v>
      </c>
      <c r="C97">
        <v>3970436.868422117</v>
      </c>
    </row>
    <row r="98" spans="1:3">
      <c r="A98">
        <v>96</v>
      </c>
      <c r="B98">
        <v>3013460.731292525</v>
      </c>
      <c r="C98">
        <v>3952046.255097694</v>
      </c>
    </row>
    <row r="99" spans="1:3">
      <c r="A99">
        <v>97</v>
      </c>
      <c r="B99">
        <v>3001386.716522285</v>
      </c>
      <c r="C99">
        <v>3936534.407652562</v>
      </c>
    </row>
    <row r="100" spans="1:3">
      <c r="A100">
        <v>98</v>
      </c>
      <c r="B100">
        <v>2998380.088146488</v>
      </c>
      <c r="C100">
        <v>3935552.521595375</v>
      </c>
    </row>
    <row r="101" spans="1:3">
      <c r="A101">
        <v>99</v>
      </c>
      <c r="B101">
        <v>2929512.230635238</v>
      </c>
      <c r="C101">
        <v>3900407.631807435</v>
      </c>
    </row>
    <row r="102" spans="1:3">
      <c r="A102">
        <v>100</v>
      </c>
      <c r="B102">
        <v>2867984.769603469</v>
      </c>
      <c r="C102">
        <v>3874655.280437509</v>
      </c>
    </row>
    <row r="103" spans="1:3">
      <c r="A103">
        <v>101</v>
      </c>
      <c r="B103">
        <v>2876402.503569801</v>
      </c>
      <c r="C103">
        <v>3869768.633004045</v>
      </c>
    </row>
    <row r="104" spans="1:3">
      <c r="A104">
        <v>102</v>
      </c>
      <c r="B104">
        <v>2881962.26879281</v>
      </c>
      <c r="C104">
        <v>3870644.124612598</v>
      </c>
    </row>
    <row r="105" spans="1:3">
      <c r="A105">
        <v>103</v>
      </c>
      <c r="B105">
        <v>2846479.456840448</v>
      </c>
      <c r="C105">
        <v>3861134.535140988</v>
      </c>
    </row>
    <row r="106" spans="1:3">
      <c r="A106">
        <v>104</v>
      </c>
      <c r="B106">
        <v>2851660.814560611</v>
      </c>
      <c r="C106">
        <v>3862541.884954461</v>
      </c>
    </row>
    <row r="107" spans="1:3">
      <c r="A107">
        <v>105</v>
      </c>
      <c r="B107">
        <v>2803233.340069792</v>
      </c>
      <c r="C107">
        <v>3840256.741441545</v>
      </c>
    </row>
    <row r="108" spans="1:3">
      <c r="A108">
        <v>106</v>
      </c>
      <c r="B108">
        <v>2773896.251875098</v>
      </c>
      <c r="C108">
        <v>3824638.440468462</v>
      </c>
    </row>
    <row r="109" spans="1:3">
      <c r="A109">
        <v>107</v>
      </c>
      <c r="B109">
        <v>2761974.164069865</v>
      </c>
      <c r="C109">
        <v>3815913.226382908</v>
      </c>
    </row>
    <row r="110" spans="1:3">
      <c r="A110">
        <v>108</v>
      </c>
      <c r="B110">
        <v>2762937.713942779</v>
      </c>
      <c r="C110">
        <v>3814577.10038695</v>
      </c>
    </row>
    <row r="111" spans="1:3">
      <c r="A111">
        <v>109</v>
      </c>
      <c r="B111">
        <v>2684871.374295395</v>
      </c>
      <c r="C111">
        <v>3780514.796940092</v>
      </c>
    </row>
    <row r="112" spans="1:3">
      <c r="A112">
        <v>110</v>
      </c>
      <c r="B112">
        <v>2638859.737105891</v>
      </c>
      <c r="C112">
        <v>3752343.414410055</v>
      </c>
    </row>
    <row r="113" spans="1:3">
      <c r="A113">
        <v>111</v>
      </c>
      <c r="B113">
        <v>2605776.582855552</v>
      </c>
      <c r="C113">
        <v>3734967.919837515</v>
      </c>
    </row>
    <row r="114" spans="1:3">
      <c r="A114">
        <v>112</v>
      </c>
      <c r="B114">
        <v>2546345.301100065</v>
      </c>
      <c r="C114">
        <v>3709243.904626144</v>
      </c>
    </row>
    <row r="115" spans="1:3">
      <c r="A115">
        <v>113</v>
      </c>
      <c r="B115">
        <v>2486709.086428235</v>
      </c>
      <c r="C115">
        <v>3681695.684739543</v>
      </c>
    </row>
    <row r="116" spans="1:3">
      <c r="A116">
        <v>114</v>
      </c>
      <c r="B116">
        <v>2453614.123335517</v>
      </c>
      <c r="C116">
        <v>3666820.312049118</v>
      </c>
    </row>
    <row r="117" spans="1:3">
      <c r="A117">
        <v>115</v>
      </c>
      <c r="B117">
        <v>2437998.521008198</v>
      </c>
      <c r="C117">
        <v>3656658.8888643</v>
      </c>
    </row>
    <row r="118" spans="1:3">
      <c r="A118">
        <v>116</v>
      </c>
      <c r="B118">
        <v>2415696.070683139</v>
      </c>
      <c r="C118">
        <v>3643912.653807079</v>
      </c>
    </row>
    <row r="119" spans="1:3">
      <c r="A119">
        <v>117</v>
      </c>
      <c r="B119">
        <v>2394358.187035854</v>
      </c>
      <c r="C119">
        <v>3638978.305938944</v>
      </c>
    </row>
    <row r="120" spans="1:3">
      <c r="A120">
        <v>118</v>
      </c>
      <c r="B120">
        <v>2400164.920877593</v>
      </c>
      <c r="C120">
        <v>3638697.536248245</v>
      </c>
    </row>
    <row r="121" spans="1:3">
      <c r="A121">
        <v>119</v>
      </c>
      <c r="B121">
        <v>2362148.549491354</v>
      </c>
      <c r="C121">
        <v>3622297.741379026</v>
      </c>
    </row>
    <row r="122" spans="1:3">
      <c r="A122">
        <v>120</v>
      </c>
      <c r="B122">
        <v>2314931.777123272</v>
      </c>
      <c r="C122">
        <v>3600384.109278938</v>
      </c>
    </row>
    <row r="123" spans="1:3">
      <c r="A123">
        <v>121</v>
      </c>
      <c r="B123">
        <v>2285313.316522433</v>
      </c>
      <c r="C123">
        <v>3583289.550973968</v>
      </c>
    </row>
    <row r="124" spans="1:3">
      <c r="A124">
        <v>122</v>
      </c>
      <c r="B124">
        <v>2262457.489983319</v>
      </c>
      <c r="C124">
        <v>3568915.964600442</v>
      </c>
    </row>
    <row r="125" spans="1:3">
      <c r="A125">
        <v>123</v>
      </c>
      <c r="B125">
        <v>2236437.429190301</v>
      </c>
      <c r="C125">
        <v>3554650.543097004</v>
      </c>
    </row>
    <row r="126" spans="1:3">
      <c r="A126">
        <v>124</v>
      </c>
      <c r="B126">
        <v>2213368.349294598</v>
      </c>
      <c r="C126">
        <v>3546873.122021338</v>
      </c>
    </row>
    <row r="127" spans="1:3">
      <c r="A127">
        <v>125</v>
      </c>
      <c r="B127">
        <v>2211022.293224888</v>
      </c>
      <c r="C127">
        <v>3547419.974113563</v>
      </c>
    </row>
    <row r="128" spans="1:3">
      <c r="A128">
        <v>126</v>
      </c>
      <c r="B128">
        <v>2200518.520192958</v>
      </c>
      <c r="C128">
        <v>3544335.987843671</v>
      </c>
    </row>
    <row r="129" spans="1:3">
      <c r="A129">
        <v>127</v>
      </c>
      <c r="B129">
        <v>2201641.740905535</v>
      </c>
      <c r="C129">
        <v>3544790.525630958</v>
      </c>
    </row>
    <row r="130" spans="1:3">
      <c r="A130">
        <v>128</v>
      </c>
      <c r="B130">
        <v>2193502.566830303</v>
      </c>
      <c r="C130">
        <v>3537544.852434909</v>
      </c>
    </row>
    <row r="131" spans="1:3">
      <c r="A131">
        <v>129</v>
      </c>
      <c r="B131">
        <v>2194608.538341351</v>
      </c>
      <c r="C131">
        <v>3537628.662744797</v>
      </c>
    </row>
    <row r="132" spans="1:3">
      <c r="A132">
        <v>130</v>
      </c>
      <c r="B132">
        <v>2158178.150129585</v>
      </c>
      <c r="C132">
        <v>3521153.80685543</v>
      </c>
    </row>
    <row r="133" spans="1:3">
      <c r="A133">
        <v>131</v>
      </c>
      <c r="B133">
        <v>2122504.112371467</v>
      </c>
      <c r="C133">
        <v>3504457.606988222</v>
      </c>
    </row>
    <row r="134" spans="1:3">
      <c r="A134">
        <v>132</v>
      </c>
      <c r="B134">
        <v>2080682.303108175</v>
      </c>
      <c r="C134">
        <v>3487584.178705604</v>
      </c>
    </row>
    <row r="135" spans="1:3">
      <c r="A135">
        <v>133</v>
      </c>
      <c r="B135">
        <v>2052160.750660759</v>
      </c>
      <c r="C135">
        <v>3471926.874432916</v>
      </c>
    </row>
    <row r="136" spans="1:3">
      <c r="A136">
        <v>134</v>
      </c>
      <c r="B136">
        <v>2016828.039468746</v>
      </c>
      <c r="C136">
        <v>3453954.051222445</v>
      </c>
    </row>
    <row r="137" spans="1:3">
      <c r="A137">
        <v>135</v>
      </c>
      <c r="B137">
        <v>1997276.142427749</v>
      </c>
      <c r="C137">
        <v>3443489.763946585</v>
      </c>
    </row>
    <row r="138" spans="1:3">
      <c r="A138">
        <v>136</v>
      </c>
      <c r="B138">
        <v>1976181.012370828</v>
      </c>
      <c r="C138">
        <v>3435102.324962309</v>
      </c>
    </row>
    <row r="139" spans="1:3">
      <c r="A139">
        <v>137</v>
      </c>
      <c r="B139">
        <v>1953503.922463435</v>
      </c>
      <c r="C139">
        <v>3425404.050918802</v>
      </c>
    </row>
    <row r="140" spans="1:3">
      <c r="A140">
        <v>138</v>
      </c>
      <c r="B140">
        <v>1953996.270203278</v>
      </c>
      <c r="C140">
        <v>3422028.770584309</v>
      </c>
    </row>
    <row r="141" spans="1:3">
      <c r="A141">
        <v>139</v>
      </c>
      <c r="B141">
        <v>1958488.701022931</v>
      </c>
      <c r="C141">
        <v>3422136.947826714</v>
      </c>
    </row>
    <row r="142" spans="1:3">
      <c r="A142">
        <v>140</v>
      </c>
      <c r="B142">
        <v>1931619.418721915</v>
      </c>
      <c r="C142">
        <v>3410058.189117561</v>
      </c>
    </row>
    <row r="143" spans="1:3">
      <c r="A143">
        <v>141</v>
      </c>
      <c r="B143">
        <v>1901430.049702953</v>
      </c>
      <c r="C143">
        <v>3394747.264063566</v>
      </c>
    </row>
    <row r="144" spans="1:3">
      <c r="A144">
        <v>142</v>
      </c>
      <c r="B144">
        <v>1871349.011060007</v>
      </c>
      <c r="C144">
        <v>3381792.390604705</v>
      </c>
    </row>
    <row r="145" spans="1:3">
      <c r="A145">
        <v>143</v>
      </c>
      <c r="B145">
        <v>1845048.067953981</v>
      </c>
      <c r="C145">
        <v>3371089.428622637</v>
      </c>
    </row>
    <row r="146" spans="1:3">
      <c r="A146">
        <v>144</v>
      </c>
      <c r="B146">
        <v>1820563.974172498</v>
      </c>
      <c r="C146">
        <v>3360369.662429195</v>
      </c>
    </row>
    <row r="147" spans="1:3">
      <c r="A147">
        <v>145</v>
      </c>
      <c r="B147">
        <v>1813413.285187593</v>
      </c>
      <c r="C147">
        <v>3354583.197928558</v>
      </c>
    </row>
    <row r="148" spans="1:3">
      <c r="A148">
        <v>146</v>
      </c>
      <c r="B148">
        <v>1807051.200398852</v>
      </c>
      <c r="C148">
        <v>3350543.908702207</v>
      </c>
    </row>
    <row r="149" spans="1:3">
      <c r="A149">
        <v>147</v>
      </c>
      <c r="B149">
        <v>1808995.882659346</v>
      </c>
      <c r="C149">
        <v>3350881.483733734</v>
      </c>
    </row>
    <row r="150" spans="1:3">
      <c r="A150">
        <v>148</v>
      </c>
      <c r="B150">
        <v>1798788.954281428</v>
      </c>
      <c r="C150">
        <v>3349127.845556173</v>
      </c>
    </row>
    <row r="151" spans="1:3">
      <c r="A151">
        <v>149</v>
      </c>
      <c r="B151">
        <v>1801332.330813582</v>
      </c>
      <c r="C151">
        <v>3349169.952523983</v>
      </c>
    </row>
    <row r="152" spans="1:3">
      <c r="A152">
        <v>150</v>
      </c>
      <c r="B152">
        <v>1783260.752479222</v>
      </c>
      <c r="C152">
        <v>3341516.813336343</v>
      </c>
    </row>
    <row r="153" spans="1:3">
      <c r="A153">
        <v>151</v>
      </c>
      <c r="B153">
        <v>1763540.335114042</v>
      </c>
      <c r="C153">
        <v>3331290.522073734</v>
      </c>
    </row>
    <row r="154" spans="1:3">
      <c r="A154">
        <v>152</v>
      </c>
      <c r="B154">
        <v>1741519.803000028</v>
      </c>
      <c r="C154">
        <v>3320215.943223257</v>
      </c>
    </row>
    <row r="155" spans="1:3">
      <c r="A155">
        <v>153</v>
      </c>
      <c r="B155">
        <v>1724475.142793115</v>
      </c>
      <c r="C155">
        <v>3309511.48269214</v>
      </c>
    </row>
    <row r="156" spans="1:3">
      <c r="A156">
        <v>154</v>
      </c>
      <c r="B156">
        <v>1701365.826290427</v>
      </c>
      <c r="C156">
        <v>3299446.635971121</v>
      </c>
    </row>
    <row r="157" spans="1:3">
      <c r="A157">
        <v>155</v>
      </c>
      <c r="B157">
        <v>1675126.275626014</v>
      </c>
      <c r="C157">
        <v>3287271.678141527</v>
      </c>
    </row>
    <row r="158" spans="1:3">
      <c r="A158">
        <v>156</v>
      </c>
      <c r="B158">
        <v>1657546.446001344</v>
      </c>
      <c r="C158">
        <v>3279502.628331019</v>
      </c>
    </row>
    <row r="159" spans="1:3">
      <c r="A159">
        <v>157</v>
      </c>
      <c r="B159">
        <v>1648605.299229408</v>
      </c>
      <c r="C159">
        <v>3273899.652091244</v>
      </c>
    </row>
    <row r="160" spans="1:3">
      <c r="A160">
        <v>158</v>
      </c>
      <c r="B160">
        <v>1636863.179178438</v>
      </c>
      <c r="C160">
        <v>3267336.937779049</v>
      </c>
    </row>
    <row r="161" spans="1:3">
      <c r="A161">
        <v>159</v>
      </c>
      <c r="B161">
        <v>1626038.05152063</v>
      </c>
      <c r="C161">
        <v>3264589.600708886</v>
      </c>
    </row>
    <row r="162" spans="1:3">
      <c r="A162">
        <v>160</v>
      </c>
      <c r="B162">
        <v>1623521.224254994</v>
      </c>
      <c r="C162">
        <v>3264750.064206589</v>
      </c>
    </row>
    <row r="163" spans="1:3">
      <c r="A163">
        <v>161</v>
      </c>
      <c r="B163">
        <v>1607454.871142189</v>
      </c>
      <c r="C163">
        <v>3256332.108964771</v>
      </c>
    </row>
    <row r="164" spans="1:3">
      <c r="A164">
        <v>162</v>
      </c>
      <c r="B164">
        <v>1583996.975412337</v>
      </c>
      <c r="C164">
        <v>3245502.801086422</v>
      </c>
    </row>
    <row r="165" spans="1:3">
      <c r="A165">
        <v>163</v>
      </c>
      <c r="B165">
        <v>1567213.79708667</v>
      </c>
      <c r="C165">
        <v>3236281.797225703</v>
      </c>
    </row>
    <row r="166" spans="1:3">
      <c r="A166">
        <v>164</v>
      </c>
      <c r="B166">
        <v>1553467.743604201</v>
      </c>
      <c r="C166">
        <v>3228195.42912958</v>
      </c>
    </row>
    <row r="167" spans="1:3">
      <c r="A167">
        <v>165</v>
      </c>
      <c r="B167">
        <v>1538145.300113654</v>
      </c>
      <c r="C167">
        <v>3219909.294207911</v>
      </c>
    </row>
    <row r="168" spans="1:3">
      <c r="A168">
        <v>166</v>
      </c>
      <c r="B168">
        <v>1524657.440017362</v>
      </c>
      <c r="C168">
        <v>3214914.080085054</v>
      </c>
    </row>
    <row r="169" spans="1:3">
      <c r="A169">
        <v>167</v>
      </c>
      <c r="B169">
        <v>1517044.163775469</v>
      </c>
      <c r="C169">
        <v>3211783.219254593</v>
      </c>
    </row>
    <row r="170" spans="1:3">
      <c r="A170">
        <v>168</v>
      </c>
      <c r="B170">
        <v>1516828.148565145</v>
      </c>
      <c r="C170">
        <v>3211905.5631973</v>
      </c>
    </row>
    <row r="171" spans="1:3">
      <c r="A171">
        <v>169</v>
      </c>
      <c r="B171">
        <v>1515547.686495164</v>
      </c>
      <c r="C171">
        <v>3209011.23453741</v>
      </c>
    </row>
    <row r="172" spans="1:3">
      <c r="A172">
        <v>170</v>
      </c>
      <c r="B172">
        <v>1517606.201093493</v>
      </c>
      <c r="C172">
        <v>3209105.632703383</v>
      </c>
    </row>
    <row r="173" spans="1:3">
      <c r="A173">
        <v>171</v>
      </c>
      <c r="B173">
        <v>1507271.767954897</v>
      </c>
      <c r="C173">
        <v>3203814.857515425</v>
      </c>
    </row>
    <row r="174" spans="1:3">
      <c r="A174">
        <v>172</v>
      </c>
      <c r="B174">
        <v>1491009.401797363</v>
      </c>
      <c r="C174">
        <v>3196244.01639363</v>
      </c>
    </row>
    <row r="175" spans="1:3">
      <c r="A175">
        <v>173</v>
      </c>
      <c r="B175">
        <v>1474379.297993383</v>
      </c>
      <c r="C175">
        <v>3188337.238812331</v>
      </c>
    </row>
    <row r="176" spans="1:3">
      <c r="A176">
        <v>174</v>
      </c>
      <c r="B176">
        <v>1454938.602667989</v>
      </c>
      <c r="C176">
        <v>3180579.741885806</v>
      </c>
    </row>
    <row r="177" spans="1:3">
      <c r="A177">
        <v>175</v>
      </c>
      <c r="B177">
        <v>1442631.845532786</v>
      </c>
      <c r="C177">
        <v>3173708.910388187</v>
      </c>
    </row>
    <row r="178" spans="1:3">
      <c r="A178">
        <v>176</v>
      </c>
      <c r="B178">
        <v>1426015.261529678</v>
      </c>
      <c r="C178">
        <v>3165113.140243818</v>
      </c>
    </row>
    <row r="179" spans="1:3">
      <c r="A179">
        <v>177</v>
      </c>
      <c r="B179">
        <v>1416482.345694145</v>
      </c>
      <c r="C179">
        <v>3159818.297263549</v>
      </c>
    </row>
    <row r="180" spans="1:3">
      <c r="A180">
        <v>178</v>
      </c>
      <c r="B180">
        <v>1406102.687065541</v>
      </c>
      <c r="C180">
        <v>3155621.51734795</v>
      </c>
    </row>
    <row r="181" spans="1:3">
      <c r="A181">
        <v>179</v>
      </c>
      <c r="B181">
        <v>1395172.783320698</v>
      </c>
      <c r="C181">
        <v>3150873.880203949</v>
      </c>
    </row>
    <row r="182" spans="1:3">
      <c r="A182">
        <v>180</v>
      </c>
      <c r="B182">
        <v>1396159.548287589</v>
      </c>
      <c r="C182">
        <v>3149504.662185214</v>
      </c>
    </row>
    <row r="183" spans="1:3">
      <c r="A183">
        <v>181</v>
      </c>
      <c r="B183">
        <v>1398675.068666</v>
      </c>
      <c r="C183">
        <v>3149700.719737266</v>
      </c>
    </row>
    <row r="184" spans="1:3">
      <c r="A184">
        <v>182</v>
      </c>
      <c r="B184">
        <v>1385932.652332482</v>
      </c>
      <c r="C184">
        <v>3143923.078267251</v>
      </c>
    </row>
    <row r="185" spans="1:3">
      <c r="A185">
        <v>183</v>
      </c>
      <c r="B185">
        <v>1371554.498361154</v>
      </c>
      <c r="C185">
        <v>3136251.938369109</v>
      </c>
    </row>
    <row r="186" spans="1:3">
      <c r="A186">
        <v>184</v>
      </c>
      <c r="B186">
        <v>1355699.881101103</v>
      </c>
      <c r="C186">
        <v>3129032.178513153</v>
      </c>
    </row>
    <row r="187" spans="1:3">
      <c r="A187">
        <v>185</v>
      </c>
      <c r="B187">
        <v>1340698.435333059</v>
      </c>
      <c r="C187">
        <v>3122558.084699116</v>
      </c>
    </row>
    <row r="188" spans="1:3">
      <c r="A188">
        <v>186</v>
      </c>
      <c r="B188">
        <v>1326194.658785088</v>
      </c>
      <c r="C188">
        <v>3115978.681913661</v>
      </c>
    </row>
    <row r="189" spans="1:3">
      <c r="A189">
        <v>187</v>
      </c>
      <c r="B189">
        <v>1321092.723982245</v>
      </c>
      <c r="C189">
        <v>3112312.114959265</v>
      </c>
    </row>
    <row r="190" spans="1:3">
      <c r="A190">
        <v>188</v>
      </c>
      <c r="B190">
        <v>1316898.398557269</v>
      </c>
      <c r="C190">
        <v>3109843.676624843</v>
      </c>
    </row>
    <row r="191" spans="1:3">
      <c r="A191">
        <v>189</v>
      </c>
      <c r="B191">
        <v>1317316.044191974</v>
      </c>
      <c r="C191">
        <v>3109946.567136469</v>
      </c>
    </row>
    <row r="192" spans="1:3">
      <c r="A192">
        <v>190</v>
      </c>
      <c r="B192">
        <v>1308861.90270876</v>
      </c>
      <c r="C192">
        <v>3107364.268567639</v>
      </c>
    </row>
    <row r="193" spans="1:3">
      <c r="A193">
        <v>191</v>
      </c>
      <c r="B193">
        <v>1310742.423576755</v>
      </c>
      <c r="C193">
        <v>3107575.873095113</v>
      </c>
    </row>
    <row r="194" spans="1:3">
      <c r="A194">
        <v>192</v>
      </c>
      <c r="B194">
        <v>1299915.584549204</v>
      </c>
      <c r="C194">
        <v>3103176.097447081</v>
      </c>
    </row>
    <row r="195" spans="1:3">
      <c r="A195">
        <v>193</v>
      </c>
      <c r="B195">
        <v>1289035.25813243</v>
      </c>
      <c r="C195">
        <v>3097568.545334569</v>
      </c>
    </row>
    <row r="196" spans="1:3">
      <c r="A196">
        <v>194</v>
      </c>
      <c r="B196">
        <v>1277340.166357603</v>
      </c>
      <c r="C196">
        <v>3091670.064056315</v>
      </c>
    </row>
    <row r="197" spans="1:3">
      <c r="A197">
        <v>195</v>
      </c>
      <c r="B197">
        <v>1268904.133318138</v>
      </c>
      <c r="C197">
        <v>3086219.266910234</v>
      </c>
    </row>
    <row r="198" spans="1:3">
      <c r="A198">
        <v>196</v>
      </c>
      <c r="B198">
        <v>1256999.447311951</v>
      </c>
      <c r="C198">
        <v>3080944.226322227</v>
      </c>
    </row>
    <row r="199" spans="1:3">
      <c r="A199">
        <v>197</v>
      </c>
      <c r="B199">
        <v>1243152.00608635</v>
      </c>
      <c r="C199">
        <v>3074455.137468369</v>
      </c>
    </row>
    <row r="200" spans="1:3">
      <c r="A200">
        <v>198</v>
      </c>
      <c r="B200">
        <v>1233589.684403952</v>
      </c>
      <c r="C200">
        <v>3070234.979074226</v>
      </c>
    </row>
    <row r="201" spans="1:3">
      <c r="A201">
        <v>199</v>
      </c>
      <c r="B201">
        <v>1229241.231858803</v>
      </c>
      <c r="C201">
        <v>3067426.533644715</v>
      </c>
    </row>
    <row r="202" spans="1:3">
      <c r="A202">
        <v>200</v>
      </c>
      <c r="B202">
        <v>1223625.763431441</v>
      </c>
      <c r="C202">
        <v>3064205.263079681</v>
      </c>
    </row>
    <row r="203" spans="1:3">
      <c r="A203">
        <v>201</v>
      </c>
      <c r="B203">
        <v>1217661.63350754</v>
      </c>
      <c r="C203">
        <v>3062667.265510462</v>
      </c>
    </row>
    <row r="204" spans="1:3">
      <c r="A204">
        <v>202</v>
      </c>
      <c r="B204">
        <v>1215967.263675329</v>
      </c>
      <c r="C204">
        <v>3062602.53265109</v>
      </c>
    </row>
    <row r="205" spans="1:3">
      <c r="A205">
        <v>203</v>
      </c>
      <c r="B205">
        <v>1208455.013296155</v>
      </c>
      <c r="C205">
        <v>3058537.751029823</v>
      </c>
    </row>
    <row r="206" spans="1:3">
      <c r="A206">
        <v>204</v>
      </c>
      <c r="B206">
        <v>1195490.347575276</v>
      </c>
      <c r="C206">
        <v>3052673.627973273</v>
      </c>
    </row>
    <row r="207" spans="1:3">
      <c r="A207">
        <v>205</v>
      </c>
      <c r="B207">
        <v>1185719.709229873</v>
      </c>
      <c r="C207">
        <v>3047450.144504678</v>
      </c>
    </row>
    <row r="208" spans="1:3">
      <c r="A208">
        <v>206</v>
      </c>
      <c r="B208">
        <v>1177413.141180227</v>
      </c>
      <c r="C208">
        <v>3042666.538001271</v>
      </c>
    </row>
    <row r="209" spans="1:3">
      <c r="A209">
        <v>207</v>
      </c>
      <c r="B209">
        <v>1168110.779373339</v>
      </c>
      <c r="C209">
        <v>3037621.453078689</v>
      </c>
    </row>
    <row r="210" spans="1:3">
      <c r="A210">
        <v>208</v>
      </c>
      <c r="B210">
        <v>1159522.055056955</v>
      </c>
      <c r="C210">
        <v>3034231.659015856</v>
      </c>
    </row>
    <row r="211" spans="1:3">
      <c r="A211">
        <v>209</v>
      </c>
      <c r="B211">
        <v>1154644.960170601</v>
      </c>
      <c r="C211">
        <v>3032113.276641483</v>
      </c>
    </row>
    <row r="212" spans="1:3">
      <c r="A212">
        <v>210</v>
      </c>
      <c r="B212">
        <v>1154684.666849322</v>
      </c>
      <c r="C212">
        <v>3032150.25426222</v>
      </c>
    </row>
    <row r="213" spans="1:3">
      <c r="A213">
        <v>211</v>
      </c>
      <c r="B213">
        <v>1153855.573243217</v>
      </c>
      <c r="C213">
        <v>3030570.603667296</v>
      </c>
    </row>
    <row r="214" spans="1:3">
      <c r="A214">
        <v>212</v>
      </c>
      <c r="B214">
        <v>1152674.989467922</v>
      </c>
      <c r="C214">
        <v>3030512.305181058</v>
      </c>
    </row>
    <row r="215" spans="1:3">
      <c r="A215">
        <v>213</v>
      </c>
      <c r="B215">
        <v>1147973.609142145</v>
      </c>
      <c r="C215">
        <v>3027405.530423218</v>
      </c>
    </row>
    <row r="216" spans="1:3">
      <c r="A216">
        <v>214</v>
      </c>
      <c r="B216">
        <v>1138721.308854792</v>
      </c>
      <c r="C216">
        <v>3022949.387735019</v>
      </c>
    </row>
    <row r="217" spans="1:3">
      <c r="A217">
        <v>215</v>
      </c>
      <c r="B217">
        <v>1129356.293256091</v>
      </c>
      <c r="C217">
        <v>3018363.321085642</v>
      </c>
    </row>
    <row r="218" spans="1:3">
      <c r="A218">
        <v>216</v>
      </c>
      <c r="B218">
        <v>1118016.344173508</v>
      </c>
      <c r="C218">
        <v>3013736.459295823</v>
      </c>
    </row>
    <row r="219" spans="1:3">
      <c r="A219">
        <v>217</v>
      </c>
      <c r="B219">
        <v>1111370.177163288</v>
      </c>
      <c r="C219">
        <v>3009952.38624627</v>
      </c>
    </row>
    <row r="220" spans="1:3">
      <c r="A220">
        <v>218</v>
      </c>
      <c r="B220">
        <v>1102169.441882447</v>
      </c>
      <c r="C220">
        <v>3005078.8380044</v>
      </c>
    </row>
    <row r="221" spans="1:3">
      <c r="A221">
        <v>219</v>
      </c>
      <c r="B221">
        <v>1097047.151221642</v>
      </c>
      <c r="C221">
        <v>3002107.89833638</v>
      </c>
    </row>
    <row r="222" spans="1:3">
      <c r="A222">
        <v>220</v>
      </c>
      <c r="B222">
        <v>1091147.017727716</v>
      </c>
      <c r="C222">
        <v>2999677.698872473</v>
      </c>
    </row>
    <row r="223" spans="1:3">
      <c r="A223">
        <v>221</v>
      </c>
      <c r="B223">
        <v>1085144.96511603</v>
      </c>
      <c r="C223">
        <v>2997036.325977307</v>
      </c>
    </row>
    <row r="224" spans="1:3">
      <c r="A224">
        <v>222</v>
      </c>
      <c r="B224">
        <v>1086488.1280541</v>
      </c>
      <c r="C224">
        <v>2996584.910035591</v>
      </c>
    </row>
    <row r="225" spans="1:3">
      <c r="A225">
        <v>223</v>
      </c>
      <c r="B225">
        <v>1084845.88367561</v>
      </c>
      <c r="C225">
        <v>2996384.770771109</v>
      </c>
    </row>
    <row r="226" spans="1:3">
      <c r="A226">
        <v>224</v>
      </c>
      <c r="B226">
        <v>1081486.213022457</v>
      </c>
      <c r="C226">
        <v>2993755.135147</v>
      </c>
    </row>
    <row r="227" spans="1:3">
      <c r="A227">
        <v>225</v>
      </c>
      <c r="B227">
        <v>1074353.010738294</v>
      </c>
      <c r="C227">
        <v>2989618.039454051</v>
      </c>
    </row>
    <row r="228" spans="1:3">
      <c r="A228">
        <v>226</v>
      </c>
      <c r="B228">
        <v>1065480.669362252</v>
      </c>
      <c r="C228">
        <v>2985352.234544944</v>
      </c>
    </row>
    <row r="229" spans="1:3">
      <c r="A229">
        <v>227</v>
      </c>
      <c r="B229">
        <v>1056502.035088299</v>
      </c>
      <c r="C229">
        <v>2981298.659630097</v>
      </c>
    </row>
    <row r="230" spans="1:3">
      <c r="A230">
        <v>228</v>
      </c>
      <c r="B230">
        <v>1047473.669842908</v>
      </c>
      <c r="C230">
        <v>2977067.44360532</v>
      </c>
    </row>
    <row r="231" spans="1:3">
      <c r="A231">
        <v>229</v>
      </c>
      <c r="B231">
        <v>1044323.487501463</v>
      </c>
      <c r="C231">
        <v>2974773.675579329</v>
      </c>
    </row>
    <row r="232" spans="1:3">
      <c r="A232">
        <v>230</v>
      </c>
      <c r="B232">
        <v>1041765.916686011</v>
      </c>
      <c r="C232">
        <v>2973234.16719923</v>
      </c>
    </row>
    <row r="233" spans="1:3">
      <c r="A233">
        <v>231</v>
      </c>
      <c r="B233">
        <v>1041867.557113204</v>
      </c>
      <c r="C233">
        <v>2973288.780672595</v>
      </c>
    </row>
    <row r="234" spans="1:3">
      <c r="A234">
        <v>232</v>
      </c>
      <c r="B234">
        <v>1036412.594741501</v>
      </c>
      <c r="C234">
        <v>2971431.735213428</v>
      </c>
    </row>
    <row r="235" spans="1:3">
      <c r="A235">
        <v>233</v>
      </c>
      <c r="B235">
        <v>1037660.195049731</v>
      </c>
      <c r="C235">
        <v>2971628.000062246</v>
      </c>
    </row>
    <row r="236" spans="1:3">
      <c r="A236">
        <v>234</v>
      </c>
      <c r="B236">
        <v>1030775.785638404</v>
      </c>
      <c r="C236">
        <v>2968801.903987196</v>
      </c>
    </row>
    <row r="237" spans="1:3">
      <c r="A237">
        <v>235</v>
      </c>
      <c r="B237">
        <v>1024516.298204938</v>
      </c>
      <c r="C237">
        <v>2965484.376806438</v>
      </c>
    </row>
    <row r="238" spans="1:3">
      <c r="A238">
        <v>236</v>
      </c>
      <c r="B238">
        <v>1017776.024421089</v>
      </c>
      <c r="C238">
        <v>2961980.5304914</v>
      </c>
    </row>
    <row r="239" spans="1:3">
      <c r="A239">
        <v>237</v>
      </c>
      <c r="B239">
        <v>1013551.172102371</v>
      </c>
      <c r="C239">
        <v>2958949.962068947</v>
      </c>
    </row>
    <row r="240" spans="1:3">
      <c r="A240">
        <v>238</v>
      </c>
      <c r="B240">
        <v>1006663.800734523</v>
      </c>
      <c r="C240">
        <v>2955759.208331723</v>
      </c>
    </row>
    <row r="241" spans="1:3">
      <c r="A241">
        <v>239</v>
      </c>
      <c r="B241">
        <v>998522.822074019</v>
      </c>
      <c r="C241">
        <v>2951787.101639862</v>
      </c>
    </row>
    <row r="242" spans="1:3">
      <c r="A242">
        <v>240</v>
      </c>
      <c r="B242">
        <v>992697.6880434747</v>
      </c>
      <c r="C242">
        <v>2949138.62412243</v>
      </c>
    </row>
    <row r="243" spans="1:3">
      <c r="A243">
        <v>241</v>
      </c>
      <c r="B243">
        <v>990589.3967285231</v>
      </c>
      <c r="C243">
        <v>2947622.499601902</v>
      </c>
    </row>
    <row r="244" spans="1:3">
      <c r="A244">
        <v>242</v>
      </c>
      <c r="B244">
        <v>987842.9154633866</v>
      </c>
      <c r="C244">
        <v>2945906.75588277</v>
      </c>
    </row>
    <row r="245" spans="1:3">
      <c r="A245">
        <v>243</v>
      </c>
      <c r="B245">
        <v>983878.2718637912</v>
      </c>
      <c r="C245">
        <v>2944797.65698399</v>
      </c>
    </row>
    <row r="246" spans="1:3">
      <c r="A246">
        <v>244</v>
      </c>
      <c r="B246">
        <v>985399.7356640071</v>
      </c>
      <c r="C246">
        <v>2945053.803633496</v>
      </c>
    </row>
    <row r="247" spans="1:3">
      <c r="A247">
        <v>245</v>
      </c>
      <c r="B247">
        <v>980328.6248891146</v>
      </c>
      <c r="C247">
        <v>2942733.120879349</v>
      </c>
    </row>
    <row r="248" spans="1:3">
      <c r="A248">
        <v>246</v>
      </c>
      <c r="B248">
        <v>972459.9738741146</v>
      </c>
      <c r="C248">
        <v>2939185.803996035</v>
      </c>
    </row>
    <row r="249" spans="1:3">
      <c r="A249">
        <v>247</v>
      </c>
      <c r="B249">
        <v>966772.4699542301</v>
      </c>
      <c r="C249">
        <v>2936106.363655031</v>
      </c>
    </row>
    <row r="250" spans="1:3">
      <c r="A250">
        <v>248</v>
      </c>
      <c r="B250">
        <v>962037.2711063486</v>
      </c>
      <c r="C250">
        <v>2933267.492784667</v>
      </c>
    </row>
    <row r="251" spans="1:3">
      <c r="A251">
        <v>249</v>
      </c>
      <c r="B251">
        <v>956512.8267777393</v>
      </c>
      <c r="C251">
        <v>2930121.836262192</v>
      </c>
    </row>
    <row r="252" spans="1:3">
      <c r="A252">
        <v>250</v>
      </c>
      <c r="B252">
        <v>950750.4308832573</v>
      </c>
      <c r="C252">
        <v>2927718.998063294</v>
      </c>
    </row>
    <row r="253" spans="1:3">
      <c r="A253">
        <v>251</v>
      </c>
      <c r="B253">
        <v>947581.9158335584</v>
      </c>
      <c r="C253">
        <v>2926283.178354926</v>
      </c>
    </row>
    <row r="254" spans="1:3">
      <c r="A254">
        <v>252</v>
      </c>
      <c r="B254">
        <v>947791.3569058917</v>
      </c>
      <c r="C254">
        <v>2926338.226997997</v>
      </c>
    </row>
    <row r="255" spans="1:3">
      <c r="A255">
        <v>253</v>
      </c>
      <c r="B255">
        <v>947665.5187903151</v>
      </c>
      <c r="C255">
        <v>2925560.929715127</v>
      </c>
    </row>
    <row r="256" spans="1:3">
      <c r="A256">
        <v>254</v>
      </c>
      <c r="B256">
        <v>946739.6949781155</v>
      </c>
      <c r="C256">
        <v>2925431.710482516</v>
      </c>
    </row>
    <row r="257" spans="1:3">
      <c r="A257">
        <v>255</v>
      </c>
      <c r="B257">
        <v>944604.1282925648</v>
      </c>
      <c r="C257">
        <v>2923734.36368762</v>
      </c>
    </row>
    <row r="258" spans="1:3">
      <c r="A258">
        <v>256</v>
      </c>
      <c r="B258">
        <v>939208.1542421978</v>
      </c>
      <c r="C258">
        <v>2921009.099039768</v>
      </c>
    </row>
    <row r="259" spans="1:3">
      <c r="A259">
        <v>257</v>
      </c>
      <c r="B259">
        <v>933753.0446950642</v>
      </c>
      <c r="C259">
        <v>2918210.763545945</v>
      </c>
    </row>
    <row r="260" spans="1:3">
      <c r="A260">
        <v>258</v>
      </c>
      <c r="B260">
        <v>926355.9601933033</v>
      </c>
      <c r="C260">
        <v>2915127.982081786</v>
      </c>
    </row>
    <row r="261" spans="1:3">
      <c r="A261">
        <v>259</v>
      </c>
      <c r="B261">
        <v>922784.0666834608</v>
      </c>
      <c r="C261">
        <v>2912980.538508225</v>
      </c>
    </row>
    <row r="262" spans="1:3">
      <c r="A262">
        <v>260</v>
      </c>
      <c r="B262">
        <v>917418.7139958752</v>
      </c>
      <c r="C262">
        <v>2910002.442108208</v>
      </c>
    </row>
    <row r="263" spans="1:3">
      <c r="A263">
        <v>261</v>
      </c>
      <c r="B263">
        <v>914706.5638011077</v>
      </c>
      <c r="C263">
        <v>2908284.536269542</v>
      </c>
    </row>
    <row r="264" spans="1:3">
      <c r="A264">
        <v>262</v>
      </c>
      <c r="B264">
        <v>910972.9798456646</v>
      </c>
      <c r="C264">
        <v>2906700.218187445</v>
      </c>
    </row>
    <row r="265" spans="1:3">
      <c r="A265">
        <v>263</v>
      </c>
      <c r="B265">
        <v>907354.4925042649</v>
      </c>
      <c r="C265">
        <v>2905071.90280873</v>
      </c>
    </row>
    <row r="266" spans="1:3">
      <c r="A266">
        <v>264</v>
      </c>
      <c r="B266">
        <v>908608.3258999945</v>
      </c>
      <c r="C266">
        <v>2904811.750771354</v>
      </c>
    </row>
    <row r="267" spans="1:3">
      <c r="A267">
        <v>265</v>
      </c>
      <c r="B267">
        <v>909865.6644134637</v>
      </c>
      <c r="C267">
        <v>2905063.455209211</v>
      </c>
    </row>
    <row r="268" spans="1:3">
      <c r="A268">
        <v>266</v>
      </c>
      <c r="B268">
        <v>907269.2641806337</v>
      </c>
      <c r="C268">
        <v>2903659.248192199</v>
      </c>
    </row>
    <row r="269" spans="1:3">
      <c r="A269">
        <v>267</v>
      </c>
      <c r="B269">
        <v>904189.8837923096</v>
      </c>
      <c r="C269">
        <v>2901517.902500677</v>
      </c>
    </row>
    <row r="270" spans="1:3">
      <c r="A270">
        <v>268</v>
      </c>
      <c r="B270">
        <v>899273.313031656</v>
      </c>
      <c r="C270">
        <v>2898962.781407818</v>
      </c>
    </row>
    <row r="271" spans="1:3">
      <c r="A271">
        <v>269</v>
      </c>
      <c r="B271">
        <v>893808.9497419125</v>
      </c>
      <c r="C271">
        <v>2896363.594521186</v>
      </c>
    </row>
    <row r="272" spans="1:3">
      <c r="A272">
        <v>270</v>
      </c>
      <c r="B272">
        <v>888034.581786966</v>
      </c>
      <c r="C272">
        <v>2893535.085223935</v>
      </c>
    </row>
    <row r="273" spans="1:3">
      <c r="A273">
        <v>271</v>
      </c>
      <c r="B273">
        <v>886629.1657614461</v>
      </c>
      <c r="C273">
        <v>2892262.807151814</v>
      </c>
    </row>
    <row r="274" spans="1:3">
      <c r="A274">
        <v>272</v>
      </c>
      <c r="B274">
        <v>885366.3334166728</v>
      </c>
      <c r="C274">
        <v>2891394.153266587</v>
      </c>
    </row>
    <row r="275" spans="1:3">
      <c r="A275">
        <v>273</v>
      </c>
      <c r="B275">
        <v>885251.4230676853</v>
      </c>
      <c r="C275">
        <v>2891393.943118849</v>
      </c>
    </row>
    <row r="276" spans="1:3">
      <c r="A276">
        <v>274</v>
      </c>
      <c r="B276">
        <v>881509.6311227895</v>
      </c>
      <c r="C276">
        <v>2889984.564474673</v>
      </c>
    </row>
    <row r="277" spans="1:3">
      <c r="A277">
        <v>275</v>
      </c>
      <c r="B277">
        <v>882551.094064157</v>
      </c>
      <c r="C277">
        <v>2890231.31071109</v>
      </c>
    </row>
    <row r="278" spans="1:3">
      <c r="A278">
        <v>276</v>
      </c>
      <c r="B278">
        <v>878926.5166427083</v>
      </c>
      <c r="C278">
        <v>2888529.904086812</v>
      </c>
    </row>
    <row r="279" spans="1:3">
      <c r="A279">
        <v>277</v>
      </c>
      <c r="B279">
        <v>875636.9476159844</v>
      </c>
      <c r="C279">
        <v>2886646.019144983</v>
      </c>
    </row>
    <row r="280" spans="1:3">
      <c r="A280">
        <v>278</v>
      </c>
      <c r="B280">
        <v>872011.0617967121</v>
      </c>
      <c r="C280">
        <v>2884614.852399962</v>
      </c>
    </row>
    <row r="281" spans="1:3">
      <c r="A281">
        <v>279</v>
      </c>
      <c r="B281">
        <v>870955.3119561295</v>
      </c>
      <c r="C281">
        <v>2883248.621787551</v>
      </c>
    </row>
    <row r="282" spans="1:3">
      <c r="A282">
        <v>280</v>
      </c>
      <c r="B282">
        <v>867148.8125558263</v>
      </c>
      <c r="C282">
        <v>2881329.167005657</v>
      </c>
    </row>
    <row r="283" spans="1:3">
      <c r="A283">
        <v>281</v>
      </c>
      <c r="B283">
        <v>862542.7977475142</v>
      </c>
      <c r="C283">
        <v>2878858.302564178</v>
      </c>
    </row>
    <row r="284" spans="1:3">
      <c r="A284">
        <v>282</v>
      </c>
      <c r="B284">
        <v>858935.7115955096</v>
      </c>
      <c r="C284">
        <v>2877104.19344646</v>
      </c>
    </row>
    <row r="285" spans="1:3">
      <c r="A285">
        <v>283</v>
      </c>
      <c r="B285">
        <v>858425.7977367626</v>
      </c>
      <c r="C285">
        <v>2876437.608499966</v>
      </c>
    </row>
    <row r="286" spans="1:3">
      <c r="A286">
        <v>284</v>
      </c>
      <c r="B286">
        <v>859804.7989363407</v>
      </c>
      <c r="C286">
        <v>2876753.927276423</v>
      </c>
    </row>
    <row r="287" spans="1:3">
      <c r="A287">
        <v>285</v>
      </c>
      <c r="B287">
        <v>857309.9611972498</v>
      </c>
      <c r="C287">
        <v>2875522.151774381</v>
      </c>
    </row>
    <row r="288" spans="1:3">
      <c r="A288">
        <v>286</v>
      </c>
      <c r="B288">
        <v>858906.5300423469</v>
      </c>
      <c r="C288">
        <v>2875707.807540365</v>
      </c>
    </row>
    <row r="289" spans="1:3">
      <c r="A289">
        <v>287</v>
      </c>
      <c r="B289">
        <v>858651.612198695</v>
      </c>
      <c r="C289">
        <v>2875620.450550327</v>
      </c>
    </row>
    <row r="290" spans="1:3">
      <c r="A290">
        <v>288</v>
      </c>
      <c r="B290">
        <v>853246.8600636418</v>
      </c>
      <c r="C290">
        <v>2873131.873086677</v>
      </c>
    </row>
    <row r="291" spans="1:3">
      <c r="A291">
        <v>289</v>
      </c>
      <c r="B291">
        <v>850367.4076326983</v>
      </c>
      <c r="C291">
        <v>2871418.205724626</v>
      </c>
    </row>
    <row r="292" spans="1:3">
      <c r="A292">
        <v>290</v>
      </c>
      <c r="B292">
        <v>848417.1375225071</v>
      </c>
      <c r="C292">
        <v>2869953.181393824</v>
      </c>
    </row>
    <row r="293" spans="1:3">
      <c r="A293">
        <v>291</v>
      </c>
      <c r="B293">
        <v>845949.9119943759</v>
      </c>
      <c r="C293">
        <v>2868197.256254784</v>
      </c>
    </row>
    <row r="294" spans="1:3">
      <c r="A294">
        <v>292</v>
      </c>
      <c r="B294">
        <v>842046.3640260007</v>
      </c>
      <c r="C294">
        <v>2866407.77063518</v>
      </c>
    </row>
    <row r="295" spans="1:3">
      <c r="A295">
        <v>293</v>
      </c>
      <c r="B295">
        <v>840062.1325658085</v>
      </c>
      <c r="C295">
        <v>2865423.67848573</v>
      </c>
    </row>
    <row r="296" spans="1:3">
      <c r="A296">
        <v>294</v>
      </c>
      <c r="B296">
        <v>840924.8637500241</v>
      </c>
      <c r="C296">
        <v>2865663.154693507</v>
      </c>
    </row>
    <row r="297" spans="1:3">
      <c r="A297">
        <v>295</v>
      </c>
      <c r="B297">
        <v>841838.4480122315</v>
      </c>
      <c r="C297">
        <v>2865697.349042458</v>
      </c>
    </row>
    <row r="298" spans="1:3">
      <c r="A298">
        <v>296</v>
      </c>
      <c r="B298">
        <v>842137.4568961799</v>
      </c>
      <c r="C298">
        <v>2865780.632383928</v>
      </c>
    </row>
    <row r="299" spans="1:3">
      <c r="A299">
        <v>297</v>
      </c>
      <c r="B299">
        <v>841519.8535229365</v>
      </c>
      <c r="C299">
        <v>2864992.508181858</v>
      </c>
    </row>
    <row r="300" spans="1:3">
      <c r="A300">
        <v>298</v>
      </c>
      <c r="B300">
        <v>838863.0556797324</v>
      </c>
      <c r="C300">
        <v>2863440.202910758</v>
      </c>
    </row>
    <row r="301" spans="1:3">
      <c r="A301">
        <v>299</v>
      </c>
      <c r="B301">
        <v>836258.590993639</v>
      </c>
      <c r="C301">
        <v>2861878.169218886</v>
      </c>
    </row>
    <row r="302" spans="1:3">
      <c r="A302">
        <v>300</v>
      </c>
      <c r="B302">
        <v>831124.7956138072</v>
      </c>
      <c r="C302">
        <v>2859622.78216034</v>
      </c>
    </row>
    <row r="303" spans="1:3">
      <c r="A303">
        <v>301</v>
      </c>
      <c r="B303">
        <v>829930.8129703745</v>
      </c>
      <c r="C303">
        <v>2858651.417183336</v>
      </c>
    </row>
    <row r="304" spans="1:3">
      <c r="A304">
        <v>302</v>
      </c>
      <c r="B304">
        <v>827590.9647274434</v>
      </c>
      <c r="C304">
        <v>2857058.237041184</v>
      </c>
    </row>
    <row r="305" spans="1:3">
      <c r="A305">
        <v>303</v>
      </c>
      <c r="B305">
        <v>827021.2210804028</v>
      </c>
      <c r="C305">
        <v>2856369.332776649</v>
      </c>
    </row>
    <row r="306" spans="1:3">
      <c r="A306">
        <v>304</v>
      </c>
      <c r="B306">
        <v>824649.2702338484</v>
      </c>
      <c r="C306">
        <v>2855301.156118019</v>
      </c>
    </row>
    <row r="307" spans="1:3">
      <c r="A307">
        <v>305</v>
      </c>
      <c r="B307">
        <v>826102.224526184</v>
      </c>
      <c r="C307">
        <v>2855697.740829018</v>
      </c>
    </row>
    <row r="308" spans="1:3">
      <c r="A308">
        <v>306</v>
      </c>
      <c r="B308">
        <v>825082.1054484919</v>
      </c>
      <c r="C308">
        <v>2854968.36281597</v>
      </c>
    </row>
    <row r="309" spans="1:3">
      <c r="A309">
        <v>307</v>
      </c>
      <c r="B309">
        <v>824818.3931894086</v>
      </c>
      <c r="C309">
        <v>2854891.49907685</v>
      </c>
    </row>
    <row r="310" spans="1:3">
      <c r="A310">
        <v>308</v>
      </c>
      <c r="B310">
        <v>822543.96909005</v>
      </c>
      <c r="C310">
        <v>2854111.768647419</v>
      </c>
    </row>
    <row r="311" spans="1:3">
      <c r="A311">
        <v>309</v>
      </c>
      <c r="B311">
        <v>823442.6607328504</v>
      </c>
      <c r="C311">
        <v>2854363.82129288</v>
      </c>
    </row>
    <row r="312" spans="1:3">
      <c r="A312">
        <v>310</v>
      </c>
      <c r="B312">
        <v>822974.4904416554</v>
      </c>
      <c r="C312">
        <v>2853389.935350397</v>
      </c>
    </row>
    <row r="313" spans="1:3">
      <c r="A313">
        <v>311</v>
      </c>
      <c r="B313">
        <v>820556.0642904614</v>
      </c>
      <c r="C313">
        <v>2851980.365935894</v>
      </c>
    </row>
    <row r="314" spans="1:3">
      <c r="A314">
        <v>312</v>
      </c>
      <c r="B314">
        <v>817712.8944914535</v>
      </c>
      <c r="C314">
        <v>2850282.38642473</v>
      </c>
    </row>
    <row r="315" spans="1:3">
      <c r="A315">
        <v>313</v>
      </c>
      <c r="B315">
        <v>818459.7450225292</v>
      </c>
      <c r="C315">
        <v>2850019.837869028</v>
      </c>
    </row>
    <row r="316" spans="1:3">
      <c r="A316">
        <v>314</v>
      </c>
      <c r="B316">
        <v>818606.7471998859</v>
      </c>
      <c r="C316">
        <v>2849779.906125678</v>
      </c>
    </row>
    <row r="317" spans="1:3">
      <c r="A317">
        <v>315</v>
      </c>
      <c r="B317">
        <v>817878.7969457533</v>
      </c>
      <c r="C317">
        <v>2849584.652467582</v>
      </c>
    </row>
    <row r="318" spans="1:3">
      <c r="A318">
        <v>316</v>
      </c>
      <c r="B318">
        <v>818265.2695789275</v>
      </c>
      <c r="C318">
        <v>2849443.624085908</v>
      </c>
    </row>
    <row r="319" spans="1:3">
      <c r="A319">
        <v>317</v>
      </c>
      <c r="B319">
        <v>817436.3753906959</v>
      </c>
      <c r="C319">
        <v>2849221.239602954</v>
      </c>
    </row>
    <row r="320" spans="1:3">
      <c r="A320">
        <v>318</v>
      </c>
      <c r="B320">
        <v>815200.5166615898</v>
      </c>
      <c r="C320">
        <v>2847973.52064038</v>
      </c>
    </row>
    <row r="321" spans="1:3">
      <c r="A321">
        <v>319</v>
      </c>
      <c r="B321">
        <v>814610.8391336091</v>
      </c>
      <c r="C321">
        <v>2847251.777591616</v>
      </c>
    </row>
    <row r="322" spans="1:3">
      <c r="A322">
        <v>320</v>
      </c>
      <c r="B322">
        <v>813884.6534654894</v>
      </c>
      <c r="C322">
        <v>2846452.488146214</v>
      </c>
    </row>
    <row r="323" spans="1:3">
      <c r="A323">
        <v>321</v>
      </c>
      <c r="B323">
        <v>816595.4112154251</v>
      </c>
      <c r="C323">
        <v>2846849.142317777</v>
      </c>
    </row>
    <row r="324" spans="1:3">
      <c r="A324">
        <v>322</v>
      </c>
      <c r="B324">
        <v>815746.15340905</v>
      </c>
      <c r="C324">
        <v>2846119.803018541</v>
      </c>
    </row>
    <row r="325" spans="1:3">
      <c r="A325">
        <v>323</v>
      </c>
      <c r="B325">
        <v>815264.0877577611</v>
      </c>
      <c r="C325">
        <v>2845314.644331978</v>
      </c>
    </row>
    <row r="326" spans="1:3">
      <c r="A326">
        <v>324</v>
      </c>
      <c r="B326">
        <v>814088.7822930164</v>
      </c>
      <c r="C326">
        <v>2844518.724294464</v>
      </c>
    </row>
    <row r="327" spans="1:3">
      <c r="A327">
        <v>325</v>
      </c>
      <c r="B327">
        <v>815589.923362552</v>
      </c>
      <c r="C327">
        <v>2844827.852646018</v>
      </c>
    </row>
    <row r="328" spans="1:3">
      <c r="A328">
        <v>326</v>
      </c>
      <c r="B328">
        <v>814118.7230092229</v>
      </c>
      <c r="C328">
        <v>2844362.334667272</v>
      </c>
    </row>
    <row r="329" spans="1:3">
      <c r="A329">
        <v>327</v>
      </c>
      <c r="B329">
        <v>814870.2255234913</v>
      </c>
      <c r="C329">
        <v>2844334.980797799</v>
      </c>
    </row>
    <row r="330" spans="1:3">
      <c r="A330">
        <v>328</v>
      </c>
      <c r="B330">
        <v>813672.1058389422</v>
      </c>
      <c r="C330">
        <v>2843929.244970838</v>
      </c>
    </row>
    <row r="331" spans="1:3">
      <c r="A331">
        <v>329</v>
      </c>
      <c r="B331">
        <v>814049.2107791487</v>
      </c>
      <c r="C331">
        <v>2843899.908025736</v>
      </c>
    </row>
    <row r="332" spans="1:3">
      <c r="A332">
        <v>330</v>
      </c>
      <c r="B332">
        <v>813148.0148701969</v>
      </c>
      <c r="C332">
        <v>2843597.618333257</v>
      </c>
    </row>
    <row r="333" spans="1:3">
      <c r="A333">
        <v>331</v>
      </c>
      <c r="B333">
        <v>812848.3813721779</v>
      </c>
      <c r="C333">
        <v>2842874.203977292</v>
      </c>
    </row>
    <row r="334" spans="1:3">
      <c r="A334">
        <v>332</v>
      </c>
      <c r="B334">
        <v>814582.6043370488</v>
      </c>
      <c r="C334">
        <v>2843076.47739882</v>
      </c>
    </row>
    <row r="335" spans="1:3">
      <c r="A335">
        <v>333</v>
      </c>
      <c r="B335">
        <v>817248.2909823246</v>
      </c>
      <c r="C335">
        <v>2843494.561742819</v>
      </c>
    </row>
    <row r="336" spans="1:3">
      <c r="A336">
        <v>334</v>
      </c>
      <c r="B336">
        <v>816178.5746808202</v>
      </c>
      <c r="C336">
        <v>2842815.041096212</v>
      </c>
    </row>
    <row r="337" spans="1:3">
      <c r="A337">
        <v>335</v>
      </c>
      <c r="B337">
        <v>816781.7892645865</v>
      </c>
      <c r="C337">
        <v>2843061.109771967</v>
      </c>
    </row>
    <row r="338" spans="1:3">
      <c r="A338">
        <v>336</v>
      </c>
      <c r="B338">
        <v>814802.4409917755</v>
      </c>
      <c r="C338">
        <v>2842058.899611067</v>
      </c>
    </row>
    <row r="339" spans="1:3">
      <c r="A339">
        <v>337</v>
      </c>
      <c r="B339">
        <v>814159.6369068437</v>
      </c>
      <c r="C339">
        <v>2841792.38230058</v>
      </c>
    </row>
    <row r="340" spans="1:3">
      <c r="A340">
        <v>338</v>
      </c>
      <c r="B340">
        <v>813004.2653894811</v>
      </c>
      <c r="C340">
        <v>2841399.983112934</v>
      </c>
    </row>
    <row r="341" spans="1:3">
      <c r="A341">
        <v>339</v>
      </c>
      <c r="B341">
        <v>815215.8706660183</v>
      </c>
      <c r="C341">
        <v>2842142.200918285</v>
      </c>
    </row>
    <row r="342" spans="1:3">
      <c r="A342">
        <v>340</v>
      </c>
      <c r="B342">
        <v>817520.4574902467</v>
      </c>
      <c r="C342">
        <v>2842526.565677578</v>
      </c>
    </row>
    <row r="343" spans="1:3">
      <c r="A343">
        <v>341</v>
      </c>
      <c r="B343">
        <v>818558.8115932049</v>
      </c>
      <c r="C343">
        <v>2842566.44787679</v>
      </c>
    </row>
    <row r="344" spans="1:3">
      <c r="A344">
        <v>342</v>
      </c>
      <c r="B344">
        <v>817302.9500993576</v>
      </c>
      <c r="C344">
        <v>2842111.628281937</v>
      </c>
    </row>
    <row r="345" spans="1:3">
      <c r="A345">
        <v>343</v>
      </c>
      <c r="B345">
        <v>816878.7896129767</v>
      </c>
      <c r="C345">
        <v>2841643.520369305</v>
      </c>
    </row>
    <row r="346" spans="1:3">
      <c r="A346">
        <v>344</v>
      </c>
      <c r="B346">
        <v>816465.8594220865</v>
      </c>
      <c r="C346">
        <v>2841476.432064603</v>
      </c>
    </row>
    <row r="347" spans="1:3">
      <c r="A347">
        <v>345</v>
      </c>
      <c r="B347">
        <v>818533.0654189487</v>
      </c>
      <c r="C347">
        <v>2841898.5282426</v>
      </c>
    </row>
    <row r="348" spans="1:3">
      <c r="A348">
        <v>346</v>
      </c>
      <c r="B348">
        <v>817353.5978865641</v>
      </c>
      <c r="C348">
        <v>2841852.660279362</v>
      </c>
    </row>
    <row r="349" spans="1:3">
      <c r="A349">
        <v>347</v>
      </c>
      <c r="B349">
        <v>813770.1449812843</v>
      </c>
      <c r="C349">
        <v>2840382.494702553</v>
      </c>
    </row>
    <row r="350" spans="1:3">
      <c r="A350">
        <v>348</v>
      </c>
      <c r="B350">
        <v>814863.4454194817</v>
      </c>
      <c r="C350">
        <v>2840843.378199907</v>
      </c>
    </row>
    <row r="351" spans="1:3">
      <c r="A351">
        <v>349</v>
      </c>
      <c r="B351">
        <v>812100.6941395452</v>
      </c>
      <c r="C351">
        <v>2839468.557416419</v>
      </c>
    </row>
    <row r="352" spans="1:3">
      <c r="A352">
        <v>350</v>
      </c>
      <c r="B352">
        <v>813127.6148261703</v>
      </c>
      <c r="C352">
        <v>2839850.654312922</v>
      </c>
    </row>
    <row r="353" spans="1:3">
      <c r="A353">
        <v>351</v>
      </c>
      <c r="B353">
        <v>811804.8438003069</v>
      </c>
      <c r="C353">
        <v>2839319.991933115</v>
      </c>
    </row>
    <row r="354" spans="1:3">
      <c r="A354">
        <v>352</v>
      </c>
      <c r="B354">
        <v>813265.1992773411</v>
      </c>
      <c r="C354">
        <v>2839820.99284635</v>
      </c>
    </row>
    <row r="355" spans="1:3">
      <c r="A355">
        <v>353</v>
      </c>
      <c r="B355">
        <v>811730.2894115965</v>
      </c>
      <c r="C355">
        <v>2839128.16593792</v>
      </c>
    </row>
    <row r="356" spans="1:3">
      <c r="A356">
        <v>354</v>
      </c>
      <c r="B356">
        <v>810921.9354758288</v>
      </c>
      <c r="C356">
        <v>2839061.459904275</v>
      </c>
    </row>
    <row r="357" spans="1:3">
      <c r="A357">
        <v>355</v>
      </c>
      <c r="B357">
        <v>809681.7275039401</v>
      </c>
      <c r="C357">
        <v>2838806.82780069</v>
      </c>
    </row>
    <row r="358" spans="1:3">
      <c r="A358">
        <v>356</v>
      </c>
      <c r="B358">
        <v>812095.1549646092</v>
      </c>
      <c r="C358">
        <v>2839401.896746905</v>
      </c>
    </row>
    <row r="359" spans="1:3">
      <c r="A359">
        <v>357</v>
      </c>
      <c r="B359">
        <v>813436.860775243</v>
      </c>
      <c r="C359">
        <v>2839712.566404207</v>
      </c>
    </row>
    <row r="360" spans="1:3">
      <c r="A360">
        <v>358</v>
      </c>
      <c r="B360">
        <v>811465.418053649</v>
      </c>
      <c r="C360">
        <v>2839206.721423079</v>
      </c>
    </row>
    <row r="361" spans="1:3">
      <c r="A361">
        <v>359</v>
      </c>
      <c r="B361">
        <v>810861.7318829251</v>
      </c>
      <c r="C361">
        <v>2838918.572701307</v>
      </c>
    </row>
    <row r="362" spans="1:3">
      <c r="A362">
        <v>360</v>
      </c>
      <c r="B362">
        <v>811882.5276718704</v>
      </c>
      <c r="C362">
        <v>2839268.881832685</v>
      </c>
    </row>
    <row r="363" spans="1:3">
      <c r="A363">
        <v>361</v>
      </c>
      <c r="B363">
        <v>807737.7825563136</v>
      </c>
      <c r="C363">
        <v>2837971.622121389</v>
      </c>
    </row>
    <row r="364" spans="1:3">
      <c r="A364">
        <v>362</v>
      </c>
      <c r="B364">
        <v>811497.2863079666</v>
      </c>
      <c r="C364">
        <v>2838969.394069668</v>
      </c>
    </row>
    <row r="365" spans="1:3">
      <c r="A365">
        <v>363</v>
      </c>
      <c r="B365">
        <v>811758.2590365185</v>
      </c>
      <c r="C365">
        <v>2838900.505376238</v>
      </c>
    </row>
    <row r="366" spans="1:3">
      <c r="A366">
        <v>364</v>
      </c>
      <c r="B366">
        <v>810237.0937500265</v>
      </c>
      <c r="C366">
        <v>2838288.597958131</v>
      </c>
    </row>
    <row r="367" spans="1:3">
      <c r="A367">
        <v>365</v>
      </c>
      <c r="B367">
        <v>810581.0490252756</v>
      </c>
      <c r="C367">
        <v>2838631.306381316</v>
      </c>
    </row>
    <row r="368" spans="1:3">
      <c r="A368">
        <v>366</v>
      </c>
      <c r="B368">
        <v>809619.5098276506</v>
      </c>
      <c r="C368">
        <v>2838027.204148243</v>
      </c>
    </row>
    <row r="369" spans="1:3">
      <c r="A369">
        <v>367</v>
      </c>
      <c r="B369">
        <v>809762.6964393447</v>
      </c>
      <c r="C369">
        <v>2838021.008784185</v>
      </c>
    </row>
    <row r="370" spans="1:3">
      <c r="A370">
        <v>368</v>
      </c>
      <c r="B370">
        <v>811721.9810858712</v>
      </c>
      <c r="C370">
        <v>2838890.403811423</v>
      </c>
    </row>
    <row r="371" spans="1:3">
      <c r="A371">
        <v>369</v>
      </c>
      <c r="B371">
        <v>810799.5955587327</v>
      </c>
      <c r="C371">
        <v>2838240.277203012</v>
      </c>
    </row>
    <row r="372" spans="1:3">
      <c r="A372">
        <v>370</v>
      </c>
      <c r="B372">
        <v>811307.6263067987</v>
      </c>
      <c r="C372">
        <v>2838647.889856547</v>
      </c>
    </row>
    <row r="373" spans="1:3">
      <c r="A373">
        <v>371</v>
      </c>
      <c r="B373">
        <v>809834.3999617032</v>
      </c>
      <c r="C373">
        <v>2838203.053232398</v>
      </c>
    </row>
    <row r="374" spans="1:3">
      <c r="A374">
        <v>372</v>
      </c>
      <c r="B374">
        <v>809617.8198115894</v>
      </c>
      <c r="C374">
        <v>2838028.075161221</v>
      </c>
    </row>
    <row r="375" spans="1:3">
      <c r="A375">
        <v>373</v>
      </c>
      <c r="B375">
        <v>809952.6062399537</v>
      </c>
      <c r="C375">
        <v>2838238.446046201</v>
      </c>
    </row>
    <row r="376" spans="1:3">
      <c r="A376">
        <v>374</v>
      </c>
      <c r="B376">
        <v>811211.1446608888</v>
      </c>
      <c r="C376">
        <v>2838754.313591231</v>
      </c>
    </row>
    <row r="377" spans="1:3">
      <c r="A377">
        <v>375</v>
      </c>
      <c r="B377">
        <v>810659.5310194923</v>
      </c>
      <c r="C377">
        <v>2838428.344374428</v>
      </c>
    </row>
    <row r="378" spans="1:3">
      <c r="A378">
        <v>376</v>
      </c>
      <c r="B378">
        <v>809194.2267505305</v>
      </c>
      <c r="C378">
        <v>2837937.694666686</v>
      </c>
    </row>
    <row r="379" spans="1:3">
      <c r="A379">
        <v>377</v>
      </c>
      <c r="B379">
        <v>810840.6256973015</v>
      </c>
      <c r="C379">
        <v>2838517.600523703</v>
      </c>
    </row>
    <row r="380" spans="1:3">
      <c r="A380">
        <v>378</v>
      </c>
      <c r="B380">
        <v>810217.2665560973</v>
      </c>
      <c r="C380">
        <v>2838318.395958187</v>
      </c>
    </row>
    <row r="381" spans="1:3">
      <c r="A381">
        <v>379</v>
      </c>
      <c r="B381">
        <v>810377.3691107619</v>
      </c>
      <c r="C381">
        <v>2838333.482838526</v>
      </c>
    </row>
    <row r="382" spans="1:3">
      <c r="A382">
        <v>380</v>
      </c>
      <c r="B382">
        <v>811391.7949576948</v>
      </c>
      <c r="C382">
        <v>2838688.761278657</v>
      </c>
    </row>
    <row r="383" spans="1:3">
      <c r="A383">
        <v>381</v>
      </c>
      <c r="B383">
        <v>810556.0707254173</v>
      </c>
      <c r="C383">
        <v>2838419.581437635</v>
      </c>
    </row>
    <row r="384" spans="1:3">
      <c r="A384">
        <v>382</v>
      </c>
      <c r="B384">
        <v>811093.7489528344</v>
      </c>
      <c r="C384">
        <v>2838540.274116056</v>
      </c>
    </row>
    <row r="385" spans="1:3">
      <c r="A385">
        <v>383</v>
      </c>
      <c r="B385">
        <v>811762.6925808383</v>
      </c>
      <c r="C385">
        <v>2838702.001779151</v>
      </c>
    </row>
    <row r="386" spans="1:3">
      <c r="A386">
        <v>384</v>
      </c>
      <c r="B386">
        <v>811749.6897453837</v>
      </c>
      <c r="C386">
        <v>2838730.181982886</v>
      </c>
    </row>
    <row r="387" spans="1:3">
      <c r="A387">
        <v>385</v>
      </c>
      <c r="B387">
        <v>811905.1126559299</v>
      </c>
      <c r="C387">
        <v>2838838.383621618</v>
      </c>
    </row>
    <row r="388" spans="1:3">
      <c r="A388">
        <v>386</v>
      </c>
      <c r="B388">
        <v>811874.1148143018</v>
      </c>
      <c r="C388">
        <v>2838759.269091534</v>
      </c>
    </row>
    <row r="389" spans="1:3">
      <c r="A389">
        <v>387</v>
      </c>
      <c r="B389">
        <v>812252.3870601235</v>
      </c>
      <c r="C389">
        <v>2838832.208525294</v>
      </c>
    </row>
    <row r="390" spans="1:3">
      <c r="A390">
        <v>388</v>
      </c>
      <c r="B390">
        <v>811559.6932857414</v>
      </c>
      <c r="C390">
        <v>2838495.830376675</v>
      </c>
    </row>
    <row r="391" spans="1:3">
      <c r="A391">
        <v>389</v>
      </c>
      <c r="B391">
        <v>812855.4647542239</v>
      </c>
      <c r="C391">
        <v>2839046.514994182</v>
      </c>
    </row>
    <row r="392" spans="1:3">
      <c r="A392">
        <v>390</v>
      </c>
      <c r="B392">
        <v>812447.8344562381</v>
      </c>
      <c r="C392">
        <v>2838808.347602156</v>
      </c>
    </row>
    <row r="393" spans="1:3">
      <c r="A393">
        <v>391</v>
      </c>
      <c r="B393">
        <v>811931.0104924632</v>
      </c>
      <c r="C393">
        <v>2838684.206008126</v>
      </c>
    </row>
    <row r="394" spans="1:3">
      <c r="A394">
        <v>392</v>
      </c>
      <c r="B394">
        <v>812875.6529945208</v>
      </c>
      <c r="C394">
        <v>2839133.18497671</v>
      </c>
    </row>
    <row r="395" spans="1:3">
      <c r="A395">
        <v>393</v>
      </c>
      <c r="B395">
        <v>811454.849439889</v>
      </c>
      <c r="C395">
        <v>2838509.670506512</v>
      </c>
    </row>
    <row r="396" spans="1:3">
      <c r="A396">
        <v>394</v>
      </c>
      <c r="B396">
        <v>812054.1254652985</v>
      </c>
      <c r="C396">
        <v>2838722.455482191</v>
      </c>
    </row>
    <row r="397" spans="1:3">
      <c r="A397">
        <v>395</v>
      </c>
      <c r="B397">
        <v>811517.6660935058</v>
      </c>
      <c r="C397">
        <v>2838535.136921113</v>
      </c>
    </row>
    <row r="398" spans="1:3">
      <c r="A398">
        <v>396</v>
      </c>
      <c r="B398">
        <v>812267.6571763331</v>
      </c>
      <c r="C398">
        <v>2838918.561375954</v>
      </c>
    </row>
    <row r="399" spans="1:3">
      <c r="A399">
        <v>397</v>
      </c>
      <c r="B399">
        <v>812319.2486255947</v>
      </c>
      <c r="C399">
        <v>2838823.63828627</v>
      </c>
    </row>
    <row r="400" spans="1:3">
      <c r="A400">
        <v>398</v>
      </c>
      <c r="B400">
        <v>814333.7740265594</v>
      </c>
      <c r="C400">
        <v>2839583.74254685</v>
      </c>
    </row>
    <row r="401" spans="1:3">
      <c r="A401">
        <v>399</v>
      </c>
      <c r="B401">
        <v>812307.9482443777</v>
      </c>
      <c r="C401">
        <v>2838818.231368177</v>
      </c>
    </row>
    <row r="402" spans="1:3">
      <c r="A402">
        <v>400</v>
      </c>
      <c r="B402">
        <v>812044.6341005776</v>
      </c>
      <c r="C402">
        <v>2838767.250637968</v>
      </c>
    </row>
    <row r="403" spans="1:3">
      <c r="A403">
        <v>401</v>
      </c>
      <c r="B403">
        <v>811664.5512614989</v>
      </c>
      <c r="C403">
        <v>2838650.560181215</v>
      </c>
    </row>
    <row r="404" spans="1:3">
      <c r="A404">
        <v>402</v>
      </c>
      <c r="B404">
        <v>811791.7248247373</v>
      </c>
      <c r="C404">
        <v>2838694.845411296</v>
      </c>
    </row>
    <row r="405" spans="1:3">
      <c r="A405">
        <v>403</v>
      </c>
      <c r="B405">
        <v>812130.1566011191</v>
      </c>
      <c r="C405">
        <v>2838691.165918434</v>
      </c>
    </row>
    <row r="406" spans="1:3">
      <c r="A406">
        <v>404</v>
      </c>
      <c r="B406">
        <v>811776.5924440157</v>
      </c>
      <c r="C406">
        <v>2838570.261863181</v>
      </c>
    </row>
    <row r="407" spans="1:3">
      <c r="A407">
        <v>405</v>
      </c>
      <c r="B407">
        <v>811781.6003333324</v>
      </c>
      <c r="C407">
        <v>2838610.700319298</v>
      </c>
    </row>
    <row r="408" spans="1:3">
      <c r="A408">
        <v>406</v>
      </c>
      <c r="B408">
        <v>811867.120184307</v>
      </c>
      <c r="C408">
        <v>2838659.102641556</v>
      </c>
    </row>
    <row r="409" spans="1:3">
      <c r="A409">
        <v>407</v>
      </c>
      <c r="B409">
        <v>812016.8272115529</v>
      </c>
      <c r="C409">
        <v>2838725.546719187</v>
      </c>
    </row>
    <row r="410" spans="1:3">
      <c r="A410">
        <v>408</v>
      </c>
      <c r="B410">
        <v>812304.974582668</v>
      </c>
      <c r="C410">
        <v>2838814.680992208</v>
      </c>
    </row>
    <row r="411" spans="1:3">
      <c r="A411">
        <v>409</v>
      </c>
      <c r="B411">
        <v>812766.0188713877</v>
      </c>
      <c r="C411">
        <v>2839017.761799041</v>
      </c>
    </row>
    <row r="412" spans="1:3">
      <c r="A412">
        <v>410</v>
      </c>
      <c r="B412">
        <v>812080.2512822442</v>
      </c>
      <c r="C412">
        <v>2838776.949142485</v>
      </c>
    </row>
    <row r="413" spans="1:3">
      <c r="A413">
        <v>411</v>
      </c>
      <c r="B413">
        <v>812441.1530853201</v>
      </c>
      <c r="C413">
        <v>2838884.426091657</v>
      </c>
    </row>
    <row r="414" spans="1:3">
      <c r="A414">
        <v>412</v>
      </c>
      <c r="B414">
        <v>812415.7028569615</v>
      </c>
      <c r="C414">
        <v>2838874.876060635</v>
      </c>
    </row>
    <row r="415" spans="1:3">
      <c r="A415">
        <v>413</v>
      </c>
      <c r="B415">
        <v>812120.724464659</v>
      </c>
      <c r="C415">
        <v>2838728.496175533</v>
      </c>
    </row>
    <row r="416" spans="1:3">
      <c r="A416">
        <v>414</v>
      </c>
      <c r="B416">
        <v>812199.6252252031</v>
      </c>
      <c r="C416">
        <v>2838760.336782478</v>
      </c>
    </row>
    <row r="417" spans="1:3">
      <c r="A417">
        <v>415</v>
      </c>
      <c r="B417">
        <v>811289.1580838722</v>
      </c>
      <c r="C417">
        <v>2838364.251903882</v>
      </c>
    </row>
    <row r="418" spans="1:3">
      <c r="A418">
        <v>416</v>
      </c>
      <c r="B418">
        <v>811769.5120077324</v>
      </c>
      <c r="C418">
        <v>2838617.206722603</v>
      </c>
    </row>
    <row r="419" spans="1:3">
      <c r="A419">
        <v>417</v>
      </c>
      <c r="B419">
        <v>812274.598421232</v>
      </c>
      <c r="C419">
        <v>2838824.749437942</v>
      </c>
    </row>
    <row r="420" spans="1:3">
      <c r="A420">
        <v>418</v>
      </c>
      <c r="B420">
        <v>812261.7399389624</v>
      </c>
      <c r="C420">
        <v>2838779.732851976</v>
      </c>
    </row>
    <row r="421" spans="1:3">
      <c r="A421">
        <v>419</v>
      </c>
      <c r="B421">
        <v>812057.4622123775</v>
      </c>
      <c r="C421">
        <v>2838651.005919522</v>
      </c>
    </row>
    <row r="422" spans="1:3">
      <c r="A422">
        <v>420</v>
      </c>
      <c r="B422">
        <v>812172.4676168382</v>
      </c>
      <c r="C422">
        <v>2838672.934212597</v>
      </c>
    </row>
    <row r="423" spans="1:3">
      <c r="A423">
        <v>421</v>
      </c>
      <c r="B423">
        <v>811974.303120069</v>
      </c>
      <c r="C423">
        <v>2838588.20708775</v>
      </c>
    </row>
    <row r="424" spans="1:3">
      <c r="A424">
        <v>422</v>
      </c>
      <c r="B424">
        <v>812434.8820305989</v>
      </c>
      <c r="C424">
        <v>2838753.070603872</v>
      </c>
    </row>
    <row r="425" spans="1:3">
      <c r="A425">
        <v>423</v>
      </c>
      <c r="B425">
        <v>813190.3855213589</v>
      </c>
      <c r="C425">
        <v>2838984.702057887</v>
      </c>
    </row>
    <row r="426" spans="1:3">
      <c r="A426">
        <v>424</v>
      </c>
      <c r="B426">
        <v>812686.4546305558</v>
      </c>
      <c r="C426">
        <v>2838788.434385838</v>
      </c>
    </row>
    <row r="427" spans="1:3">
      <c r="A427">
        <v>425</v>
      </c>
      <c r="B427">
        <v>812595.4189088423</v>
      </c>
      <c r="C427">
        <v>2838881.957984022</v>
      </c>
    </row>
    <row r="428" spans="1:3">
      <c r="A428">
        <v>426</v>
      </c>
      <c r="B428">
        <v>812048.4247228553</v>
      </c>
      <c r="C428">
        <v>2838632.783389512</v>
      </c>
    </row>
    <row r="429" spans="1:3">
      <c r="A429">
        <v>427</v>
      </c>
      <c r="B429">
        <v>812367.4369015688</v>
      </c>
      <c r="C429">
        <v>2838698.047076709</v>
      </c>
    </row>
    <row r="430" spans="1:3">
      <c r="A430">
        <v>428</v>
      </c>
      <c r="B430">
        <v>812688.5753100442</v>
      </c>
      <c r="C430">
        <v>2838861.945425649</v>
      </c>
    </row>
    <row r="431" spans="1:3">
      <c r="A431">
        <v>429</v>
      </c>
      <c r="B431">
        <v>813068.6345125816</v>
      </c>
      <c r="C431">
        <v>2838982.506301633</v>
      </c>
    </row>
    <row r="432" spans="1:3">
      <c r="A432">
        <v>430</v>
      </c>
      <c r="B432">
        <v>812836.6478511129</v>
      </c>
      <c r="C432">
        <v>2838924.226149631</v>
      </c>
    </row>
    <row r="433" spans="1:3">
      <c r="A433">
        <v>431</v>
      </c>
      <c r="B433">
        <v>813460.7840510597</v>
      </c>
      <c r="C433">
        <v>2839149.959174313</v>
      </c>
    </row>
    <row r="434" spans="1:3">
      <c r="A434">
        <v>432</v>
      </c>
      <c r="B434">
        <v>812922.7161191987</v>
      </c>
      <c r="C434">
        <v>2838921.269449801</v>
      </c>
    </row>
    <row r="435" spans="1:3">
      <c r="A435">
        <v>433</v>
      </c>
      <c r="B435">
        <v>812660.9587006107</v>
      </c>
      <c r="C435">
        <v>2838802.889943837</v>
      </c>
    </row>
    <row r="436" spans="1:3">
      <c r="A436">
        <v>434</v>
      </c>
      <c r="B436">
        <v>812980.9929966298</v>
      </c>
      <c r="C436">
        <v>2838945.402672254</v>
      </c>
    </row>
    <row r="437" spans="1:3">
      <c r="A437">
        <v>435</v>
      </c>
      <c r="B437">
        <v>813131.4137430522</v>
      </c>
      <c r="C437">
        <v>2838962.16136548</v>
      </c>
    </row>
    <row r="438" spans="1:3">
      <c r="A438">
        <v>436</v>
      </c>
      <c r="B438">
        <v>813265.6572922375</v>
      </c>
      <c r="C438">
        <v>2839058.501274478</v>
      </c>
    </row>
    <row r="439" spans="1:3">
      <c r="A439">
        <v>437</v>
      </c>
      <c r="B439">
        <v>812933.7647396062</v>
      </c>
      <c r="C439">
        <v>2838916.341745642</v>
      </c>
    </row>
    <row r="440" spans="1:3">
      <c r="A440">
        <v>438</v>
      </c>
      <c r="B440">
        <v>812838.0320908856</v>
      </c>
      <c r="C440">
        <v>2838881.398484949</v>
      </c>
    </row>
    <row r="441" spans="1:3">
      <c r="A441">
        <v>439</v>
      </c>
      <c r="B441">
        <v>812782.9650019167</v>
      </c>
      <c r="C441">
        <v>2838859.479350231</v>
      </c>
    </row>
    <row r="442" spans="1:3">
      <c r="A442">
        <v>440</v>
      </c>
      <c r="B442">
        <v>812498.4414880135</v>
      </c>
      <c r="C442">
        <v>2838773.179915797</v>
      </c>
    </row>
    <row r="443" spans="1:3">
      <c r="A443">
        <v>441</v>
      </c>
      <c r="B443">
        <v>812901.0851068588</v>
      </c>
      <c r="C443">
        <v>2838916.013083923</v>
      </c>
    </row>
    <row r="444" spans="1:3">
      <c r="A444">
        <v>442</v>
      </c>
      <c r="B444">
        <v>812884.2839545863</v>
      </c>
      <c r="C444">
        <v>2838911.874342637</v>
      </c>
    </row>
    <row r="445" spans="1:3">
      <c r="A445">
        <v>443</v>
      </c>
      <c r="B445">
        <v>812937.7197555264</v>
      </c>
      <c r="C445">
        <v>2838912.848740516</v>
      </c>
    </row>
    <row r="446" spans="1:3">
      <c r="A446">
        <v>444</v>
      </c>
      <c r="B446">
        <v>813221.4754269804</v>
      </c>
      <c r="C446">
        <v>2839034.236567783</v>
      </c>
    </row>
    <row r="447" spans="1:3">
      <c r="A447">
        <v>445</v>
      </c>
      <c r="B447">
        <v>812941.9921674862</v>
      </c>
      <c r="C447">
        <v>2838930.946489322</v>
      </c>
    </row>
    <row r="448" spans="1:3">
      <c r="A448">
        <v>446</v>
      </c>
      <c r="B448">
        <v>812840.8982121215</v>
      </c>
      <c r="C448">
        <v>2838920.112683491</v>
      </c>
    </row>
    <row r="449" spans="1:3">
      <c r="A449">
        <v>447</v>
      </c>
      <c r="B449">
        <v>812768.9816232164</v>
      </c>
      <c r="C449">
        <v>2838901.276297261</v>
      </c>
    </row>
    <row r="450" spans="1:3">
      <c r="A450">
        <v>448</v>
      </c>
      <c r="B450">
        <v>813336.2900850776</v>
      </c>
      <c r="C450">
        <v>2839065.397978288</v>
      </c>
    </row>
    <row r="451" spans="1:3">
      <c r="A451">
        <v>449</v>
      </c>
      <c r="B451">
        <v>812973.0340390798</v>
      </c>
      <c r="C451">
        <v>2838943.138247173</v>
      </c>
    </row>
    <row r="452" spans="1:3">
      <c r="A452">
        <v>450</v>
      </c>
      <c r="B452">
        <v>812453.8902537315</v>
      </c>
      <c r="C452">
        <v>2838762.783298551</v>
      </c>
    </row>
    <row r="453" spans="1:3">
      <c r="A453">
        <v>451</v>
      </c>
      <c r="B453">
        <v>812380.4478364011</v>
      </c>
      <c r="C453">
        <v>2838727.087285379</v>
      </c>
    </row>
    <row r="454" spans="1:3">
      <c r="A454">
        <v>452</v>
      </c>
      <c r="B454">
        <v>812485.1647497084</v>
      </c>
      <c r="C454">
        <v>2838766.356786881</v>
      </c>
    </row>
    <row r="455" spans="1:3">
      <c r="A455">
        <v>453</v>
      </c>
      <c r="B455">
        <v>812483.3836915772</v>
      </c>
      <c r="C455">
        <v>2838752.214616911</v>
      </c>
    </row>
    <row r="456" spans="1:3">
      <c r="A456">
        <v>454</v>
      </c>
      <c r="B456">
        <v>812115.70136723</v>
      </c>
      <c r="C456">
        <v>2838627.702753318</v>
      </c>
    </row>
    <row r="457" spans="1:3">
      <c r="A457">
        <v>455</v>
      </c>
      <c r="B457">
        <v>812200.0078551869</v>
      </c>
      <c r="C457">
        <v>2838661.559394659</v>
      </c>
    </row>
    <row r="458" spans="1:3">
      <c r="A458">
        <v>456</v>
      </c>
      <c r="B458">
        <v>812167.838806621</v>
      </c>
      <c r="C458">
        <v>2838647.431183724</v>
      </c>
    </row>
    <row r="459" spans="1:3">
      <c r="A459">
        <v>457</v>
      </c>
      <c r="B459">
        <v>812151.1452494154</v>
      </c>
      <c r="C459">
        <v>2838648.937801013</v>
      </c>
    </row>
    <row r="460" spans="1:3">
      <c r="A460">
        <v>458</v>
      </c>
      <c r="B460">
        <v>811788.4969767074</v>
      </c>
      <c r="C460">
        <v>2838477.474120772</v>
      </c>
    </row>
    <row r="461" spans="1:3">
      <c r="A461">
        <v>459</v>
      </c>
      <c r="B461">
        <v>811934.264800216</v>
      </c>
      <c r="C461">
        <v>2838557.84217454</v>
      </c>
    </row>
    <row r="462" spans="1:3">
      <c r="A462">
        <v>460</v>
      </c>
      <c r="B462">
        <v>811899.7050150388</v>
      </c>
      <c r="C462">
        <v>2838571.331024563</v>
      </c>
    </row>
    <row r="463" spans="1:3">
      <c r="A463">
        <v>461</v>
      </c>
      <c r="B463">
        <v>812079.0685135361</v>
      </c>
      <c r="C463">
        <v>2838608.507030231</v>
      </c>
    </row>
    <row r="464" spans="1:3">
      <c r="A464">
        <v>462</v>
      </c>
      <c r="B464">
        <v>811922.480162611</v>
      </c>
      <c r="C464">
        <v>2838580.446831394</v>
      </c>
    </row>
    <row r="465" spans="1:3">
      <c r="A465">
        <v>463</v>
      </c>
      <c r="B465">
        <v>812218.3587385985</v>
      </c>
      <c r="C465">
        <v>2838675.427153789</v>
      </c>
    </row>
    <row r="466" spans="1:3">
      <c r="A466">
        <v>464</v>
      </c>
      <c r="B466">
        <v>812453.4925469351</v>
      </c>
      <c r="C466">
        <v>2838735.54079955</v>
      </c>
    </row>
    <row r="467" spans="1:3">
      <c r="A467">
        <v>465</v>
      </c>
      <c r="B467">
        <v>811966.2967353221</v>
      </c>
      <c r="C467">
        <v>2838573.994484563</v>
      </c>
    </row>
    <row r="468" spans="1:3">
      <c r="A468">
        <v>466</v>
      </c>
      <c r="B468">
        <v>812259.5594427609</v>
      </c>
      <c r="C468">
        <v>2838677.310122195</v>
      </c>
    </row>
    <row r="469" spans="1:3">
      <c r="A469">
        <v>467</v>
      </c>
      <c r="B469">
        <v>812225.1145214477</v>
      </c>
      <c r="C469">
        <v>2838664.401290173</v>
      </c>
    </row>
    <row r="470" spans="1:3">
      <c r="A470">
        <v>468</v>
      </c>
      <c r="B470">
        <v>812418.2514944301</v>
      </c>
      <c r="C470">
        <v>2838729.73840308</v>
      </c>
    </row>
    <row r="471" spans="1:3">
      <c r="A471">
        <v>469</v>
      </c>
      <c r="B471">
        <v>812386.6794447281</v>
      </c>
      <c r="C471">
        <v>2838687.292920492</v>
      </c>
    </row>
    <row r="472" spans="1:3">
      <c r="A472">
        <v>470</v>
      </c>
      <c r="B472">
        <v>812231.2999456311</v>
      </c>
      <c r="C472">
        <v>2838663.219460106</v>
      </c>
    </row>
    <row r="473" spans="1:3">
      <c r="A473">
        <v>471</v>
      </c>
      <c r="B473">
        <v>812457.4184179705</v>
      </c>
      <c r="C473">
        <v>2838744.644020218</v>
      </c>
    </row>
    <row r="474" spans="1:3">
      <c r="A474">
        <v>472</v>
      </c>
      <c r="B474">
        <v>812647.9809110388</v>
      </c>
      <c r="C474">
        <v>2838821.156703225</v>
      </c>
    </row>
    <row r="475" spans="1:3">
      <c r="A475">
        <v>473</v>
      </c>
      <c r="B475">
        <v>812294.0491198989</v>
      </c>
      <c r="C475">
        <v>2838696.39065726</v>
      </c>
    </row>
    <row r="476" spans="1:3">
      <c r="A476">
        <v>474</v>
      </c>
      <c r="B476">
        <v>812673.9221799632</v>
      </c>
      <c r="C476">
        <v>2838771.367997837</v>
      </c>
    </row>
    <row r="477" spans="1:3">
      <c r="A477">
        <v>475</v>
      </c>
      <c r="B477">
        <v>812417.949062855</v>
      </c>
      <c r="C477">
        <v>2838737.331962087</v>
      </c>
    </row>
    <row r="478" spans="1:3">
      <c r="A478">
        <v>476</v>
      </c>
      <c r="B478">
        <v>812450.57832958</v>
      </c>
      <c r="C478">
        <v>2838739.612948926</v>
      </c>
    </row>
    <row r="479" spans="1:3">
      <c r="A479">
        <v>477</v>
      </c>
      <c r="B479">
        <v>812465.0504619669</v>
      </c>
      <c r="C479">
        <v>2838756.220576363</v>
      </c>
    </row>
    <row r="480" spans="1:3">
      <c r="A480">
        <v>478</v>
      </c>
      <c r="B480">
        <v>812536.9069502786</v>
      </c>
      <c r="C480">
        <v>2838780.117673218</v>
      </c>
    </row>
    <row r="481" spans="1:3">
      <c r="A481">
        <v>479</v>
      </c>
      <c r="B481">
        <v>812665.220108498</v>
      </c>
      <c r="C481">
        <v>2838820.447280796</v>
      </c>
    </row>
    <row r="482" spans="1:3">
      <c r="A482">
        <v>480</v>
      </c>
      <c r="B482">
        <v>812634.0786576933</v>
      </c>
      <c r="C482">
        <v>2838809.685719926</v>
      </c>
    </row>
    <row r="483" spans="1:3">
      <c r="A483">
        <v>481</v>
      </c>
      <c r="B483">
        <v>812451.2723790259</v>
      </c>
      <c r="C483">
        <v>2838746.378334826</v>
      </c>
    </row>
    <row r="484" spans="1:3">
      <c r="A484">
        <v>482</v>
      </c>
      <c r="B484">
        <v>812639.4061133695</v>
      </c>
      <c r="C484">
        <v>2838824.45737678</v>
      </c>
    </row>
    <row r="485" spans="1:3">
      <c r="A485">
        <v>483</v>
      </c>
      <c r="B485">
        <v>812512.9294035869</v>
      </c>
      <c r="C485">
        <v>2838777.324810708</v>
      </c>
    </row>
    <row r="486" spans="1:3">
      <c r="A486">
        <v>484</v>
      </c>
      <c r="B486">
        <v>812446.3099788021</v>
      </c>
      <c r="C486">
        <v>2838744.77515045</v>
      </c>
    </row>
    <row r="487" spans="1:3">
      <c r="A487">
        <v>485</v>
      </c>
      <c r="B487">
        <v>812450.066228379</v>
      </c>
      <c r="C487">
        <v>2838742.472458835</v>
      </c>
    </row>
    <row r="488" spans="1:3">
      <c r="A488">
        <v>486</v>
      </c>
      <c r="B488">
        <v>812585.2618708137</v>
      </c>
      <c r="C488">
        <v>2838802.479424786</v>
      </c>
    </row>
    <row r="489" spans="1:3">
      <c r="A489">
        <v>487</v>
      </c>
      <c r="B489">
        <v>812601.9311003778</v>
      </c>
      <c r="C489">
        <v>2838808.003295465</v>
      </c>
    </row>
    <row r="490" spans="1:3">
      <c r="A490">
        <v>488</v>
      </c>
      <c r="B490">
        <v>812494.4480238967</v>
      </c>
      <c r="C490">
        <v>2838769.929789701</v>
      </c>
    </row>
    <row r="491" spans="1:3">
      <c r="A491">
        <v>489</v>
      </c>
      <c r="B491">
        <v>812541.6611070717</v>
      </c>
      <c r="C491">
        <v>2838788.365059994</v>
      </c>
    </row>
    <row r="492" spans="1:3">
      <c r="A492">
        <v>490</v>
      </c>
      <c r="B492">
        <v>812500.563731688</v>
      </c>
      <c r="C492">
        <v>2838782.852497019</v>
      </c>
    </row>
    <row r="493" spans="1:3">
      <c r="A493">
        <v>491</v>
      </c>
      <c r="B493">
        <v>812553.7999792852</v>
      </c>
      <c r="C493">
        <v>2838779.247176365</v>
      </c>
    </row>
    <row r="494" spans="1:3">
      <c r="A494">
        <v>492</v>
      </c>
      <c r="B494">
        <v>812632.5447803974</v>
      </c>
      <c r="C494">
        <v>2838811.611668104</v>
      </c>
    </row>
    <row r="495" spans="1:3">
      <c r="A495">
        <v>493</v>
      </c>
      <c r="B495">
        <v>812616.1030212245</v>
      </c>
      <c r="C495">
        <v>2838819.375570002</v>
      </c>
    </row>
    <row r="496" spans="1:3">
      <c r="A496">
        <v>494</v>
      </c>
      <c r="B496">
        <v>812470.1012200341</v>
      </c>
      <c r="C496">
        <v>2838754.993565329</v>
      </c>
    </row>
    <row r="497" spans="1:3">
      <c r="A497">
        <v>495</v>
      </c>
      <c r="B497">
        <v>812437.2344196785</v>
      </c>
      <c r="C497">
        <v>2838743.624121905</v>
      </c>
    </row>
    <row r="498" spans="1:3">
      <c r="A498">
        <v>496</v>
      </c>
      <c r="B498">
        <v>812315.46779715</v>
      </c>
      <c r="C498">
        <v>2838710.476186437</v>
      </c>
    </row>
    <row r="499" spans="1:3">
      <c r="A499">
        <v>497</v>
      </c>
      <c r="B499">
        <v>812302.1999154931</v>
      </c>
      <c r="C499">
        <v>2838702.794035136</v>
      </c>
    </row>
    <row r="500" spans="1:3">
      <c r="A500">
        <v>498</v>
      </c>
      <c r="B500">
        <v>812213.111957832</v>
      </c>
      <c r="C500">
        <v>2838663.869108399</v>
      </c>
    </row>
    <row r="501" spans="1:3">
      <c r="A501">
        <v>499</v>
      </c>
      <c r="B501">
        <v>812322.0482748323</v>
      </c>
      <c r="C501">
        <v>2838719.302344675</v>
      </c>
    </row>
    <row r="502" spans="1:3">
      <c r="A502">
        <v>500</v>
      </c>
      <c r="B502">
        <v>812298.6445371258</v>
      </c>
      <c r="C502">
        <v>2838700.604715777</v>
      </c>
    </row>
    <row r="503" spans="1:3">
      <c r="A503">
        <v>501</v>
      </c>
      <c r="B503">
        <v>812380.2210040562</v>
      </c>
      <c r="C503">
        <v>2838734.02453433</v>
      </c>
    </row>
    <row r="504" spans="1:3">
      <c r="A504">
        <v>502</v>
      </c>
      <c r="B504">
        <v>812353.9181613661</v>
      </c>
      <c r="C504">
        <v>2838711.603538469</v>
      </c>
    </row>
    <row r="505" spans="1:3">
      <c r="A505">
        <v>503</v>
      </c>
      <c r="B505">
        <v>812310.0200146072</v>
      </c>
      <c r="C505">
        <v>2838708.115193354</v>
      </c>
    </row>
    <row r="506" spans="1:3">
      <c r="A506">
        <v>504</v>
      </c>
      <c r="B506">
        <v>812529.9227573387</v>
      </c>
      <c r="C506">
        <v>2838797.564339759</v>
      </c>
    </row>
    <row r="507" spans="1:3">
      <c r="A507">
        <v>505</v>
      </c>
      <c r="B507">
        <v>812229.4184291871</v>
      </c>
      <c r="C507">
        <v>2838676.151459833</v>
      </c>
    </row>
    <row r="508" spans="1:3">
      <c r="A508">
        <v>506</v>
      </c>
      <c r="B508">
        <v>812252.8156867826</v>
      </c>
      <c r="C508">
        <v>2838692.096148768</v>
      </c>
    </row>
    <row r="509" spans="1:3">
      <c r="A509">
        <v>507</v>
      </c>
      <c r="B509">
        <v>812436.0535323328</v>
      </c>
      <c r="C509">
        <v>2838753.308261355</v>
      </c>
    </row>
    <row r="510" spans="1:3">
      <c r="A510">
        <v>508</v>
      </c>
      <c r="B510">
        <v>812391.2314859595</v>
      </c>
      <c r="C510">
        <v>2838722.138227817</v>
      </c>
    </row>
    <row r="511" spans="1:3">
      <c r="A511">
        <v>509</v>
      </c>
      <c r="B511">
        <v>812346.190447964</v>
      </c>
      <c r="C511">
        <v>2838720.403189776</v>
      </c>
    </row>
    <row r="512" spans="1:3">
      <c r="A512">
        <v>510</v>
      </c>
      <c r="B512">
        <v>812363.0735467387</v>
      </c>
      <c r="C512">
        <v>2838711.874332299</v>
      </c>
    </row>
    <row r="513" spans="1:3">
      <c r="A513">
        <v>511</v>
      </c>
      <c r="B513">
        <v>812349.3446328941</v>
      </c>
      <c r="C513">
        <v>2838714.497462707</v>
      </c>
    </row>
    <row r="514" spans="1:3">
      <c r="A514">
        <v>512</v>
      </c>
      <c r="B514">
        <v>812250.2057591677</v>
      </c>
      <c r="C514">
        <v>2838702.170358839</v>
      </c>
    </row>
    <row r="515" spans="1:3">
      <c r="A515">
        <v>513</v>
      </c>
      <c r="B515">
        <v>812252.4437958017</v>
      </c>
      <c r="C515">
        <v>2838686.711269015</v>
      </c>
    </row>
    <row r="516" spans="1:3">
      <c r="A516">
        <v>514</v>
      </c>
      <c r="B516">
        <v>812295.2379291233</v>
      </c>
      <c r="C516">
        <v>2838695.149169094</v>
      </c>
    </row>
    <row r="517" spans="1:3">
      <c r="A517">
        <v>515</v>
      </c>
      <c r="B517">
        <v>812277.8023501798</v>
      </c>
      <c r="C517">
        <v>2838710.252211802</v>
      </c>
    </row>
    <row r="518" spans="1:3">
      <c r="A518">
        <v>516</v>
      </c>
      <c r="B518">
        <v>812267.4946990762</v>
      </c>
      <c r="C518">
        <v>2838693.299269913</v>
      </c>
    </row>
    <row r="519" spans="1:3">
      <c r="A519">
        <v>517</v>
      </c>
      <c r="B519">
        <v>812286.8332732647</v>
      </c>
      <c r="C519">
        <v>2838700.14616284</v>
      </c>
    </row>
    <row r="520" spans="1:3">
      <c r="A520">
        <v>518</v>
      </c>
      <c r="B520">
        <v>812315.213812061</v>
      </c>
      <c r="C520">
        <v>2838710.046361084</v>
      </c>
    </row>
    <row r="521" spans="1:3">
      <c r="A521">
        <v>519</v>
      </c>
      <c r="B521">
        <v>812246.7762912114</v>
      </c>
      <c r="C521">
        <v>2838680.719100698</v>
      </c>
    </row>
    <row r="522" spans="1:3">
      <c r="A522">
        <v>520</v>
      </c>
      <c r="B522">
        <v>812341.1050500657</v>
      </c>
      <c r="C522">
        <v>2838717.383455292</v>
      </c>
    </row>
    <row r="523" spans="1:3">
      <c r="A523">
        <v>521</v>
      </c>
      <c r="B523">
        <v>812313.4185901424</v>
      </c>
      <c r="C523">
        <v>2838715.57781077</v>
      </c>
    </row>
    <row r="524" spans="1:3">
      <c r="A524">
        <v>522</v>
      </c>
      <c r="B524">
        <v>812349.7710007554</v>
      </c>
      <c r="C524">
        <v>2838716.876538469</v>
      </c>
    </row>
    <row r="525" spans="1:3">
      <c r="A525">
        <v>523</v>
      </c>
      <c r="B525">
        <v>812392.1482631144</v>
      </c>
      <c r="C525">
        <v>2838725.301925709</v>
      </c>
    </row>
    <row r="526" spans="1:3">
      <c r="A526">
        <v>524</v>
      </c>
      <c r="B526">
        <v>812297.5582323988</v>
      </c>
      <c r="C526">
        <v>2838696.696184974</v>
      </c>
    </row>
    <row r="527" spans="1:3">
      <c r="A527">
        <v>525</v>
      </c>
      <c r="B527">
        <v>812406.0393406516</v>
      </c>
      <c r="C527">
        <v>2838741.845744307</v>
      </c>
    </row>
    <row r="528" spans="1:3">
      <c r="A528">
        <v>526</v>
      </c>
      <c r="B528">
        <v>812415.6762093846</v>
      </c>
      <c r="C528">
        <v>2838744.181408931</v>
      </c>
    </row>
    <row r="529" spans="1:3">
      <c r="A529">
        <v>527</v>
      </c>
      <c r="B529">
        <v>812457.4391334879</v>
      </c>
      <c r="C529">
        <v>2838751.777923903</v>
      </c>
    </row>
    <row r="530" spans="1:3">
      <c r="A530">
        <v>528</v>
      </c>
      <c r="B530">
        <v>812464.9578058262</v>
      </c>
      <c r="C530">
        <v>2838757.765957078</v>
      </c>
    </row>
    <row r="531" spans="1:3">
      <c r="A531">
        <v>529</v>
      </c>
      <c r="B531">
        <v>812436.842207077</v>
      </c>
      <c r="C531">
        <v>2838745.74877958</v>
      </c>
    </row>
    <row r="532" spans="1:3">
      <c r="A532">
        <v>530</v>
      </c>
      <c r="B532">
        <v>812469.7323230641</v>
      </c>
      <c r="C532">
        <v>2838756.582995961</v>
      </c>
    </row>
    <row r="533" spans="1:3">
      <c r="A533">
        <v>531</v>
      </c>
      <c r="B533">
        <v>812563.3728281274</v>
      </c>
      <c r="C533">
        <v>2838788.33700437</v>
      </c>
    </row>
    <row r="534" spans="1:3">
      <c r="A534">
        <v>532</v>
      </c>
      <c r="B534">
        <v>812512.8120396952</v>
      </c>
      <c r="C534">
        <v>2838770.570227679</v>
      </c>
    </row>
    <row r="535" spans="1:3">
      <c r="A535">
        <v>533</v>
      </c>
      <c r="B535">
        <v>812467.7772985229</v>
      </c>
      <c r="C535">
        <v>2838746.435504089</v>
      </c>
    </row>
    <row r="536" spans="1:3">
      <c r="A536">
        <v>534</v>
      </c>
      <c r="B536">
        <v>812518.679312395</v>
      </c>
      <c r="C536">
        <v>2838768.724222091</v>
      </c>
    </row>
    <row r="537" spans="1:3">
      <c r="A537">
        <v>535</v>
      </c>
      <c r="B537">
        <v>812576.1276836703</v>
      </c>
      <c r="C537">
        <v>2838801.165366266</v>
      </c>
    </row>
    <row r="538" spans="1:3">
      <c r="A538">
        <v>536</v>
      </c>
      <c r="B538">
        <v>812463.4456901026</v>
      </c>
      <c r="C538">
        <v>2838755.123263173</v>
      </c>
    </row>
    <row r="539" spans="1:3">
      <c r="A539">
        <v>537</v>
      </c>
      <c r="B539">
        <v>812394.9639622602</v>
      </c>
      <c r="C539">
        <v>2838724.060630731</v>
      </c>
    </row>
    <row r="540" spans="1:3">
      <c r="A540">
        <v>538</v>
      </c>
      <c r="B540">
        <v>812390.8353861464</v>
      </c>
      <c r="C540">
        <v>2838722.675372216</v>
      </c>
    </row>
    <row r="541" spans="1:3">
      <c r="A541">
        <v>539</v>
      </c>
      <c r="B541">
        <v>812326.8997330747</v>
      </c>
      <c r="C541">
        <v>2838697.399909633</v>
      </c>
    </row>
    <row r="542" spans="1:3">
      <c r="A542">
        <v>540</v>
      </c>
      <c r="B542">
        <v>812407.8378948887</v>
      </c>
      <c r="C542">
        <v>2838724.690404835</v>
      </c>
    </row>
    <row r="543" spans="1:3">
      <c r="A543">
        <v>541</v>
      </c>
      <c r="B543">
        <v>812411.4728266546</v>
      </c>
      <c r="C543">
        <v>2838730.522239442</v>
      </c>
    </row>
    <row r="544" spans="1:3">
      <c r="A544">
        <v>542</v>
      </c>
      <c r="B544">
        <v>812367.1300192652</v>
      </c>
      <c r="C544">
        <v>2838717.483779537</v>
      </c>
    </row>
    <row r="545" spans="1:3">
      <c r="A545">
        <v>543</v>
      </c>
      <c r="B545">
        <v>812354.8359555703</v>
      </c>
      <c r="C545">
        <v>2838710.04601426</v>
      </c>
    </row>
    <row r="546" spans="1:3">
      <c r="A546">
        <v>544</v>
      </c>
      <c r="B546">
        <v>812358.7591170858</v>
      </c>
      <c r="C546">
        <v>2838716.04415625</v>
      </c>
    </row>
    <row r="547" spans="1:3">
      <c r="A547">
        <v>545</v>
      </c>
      <c r="B547">
        <v>812466.2092461641</v>
      </c>
      <c r="C547">
        <v>2838745.973731598</v>
      </c>
    </row>
    <row r="548" spans="1:3">
      <c r="A548">
        <v>546</v>
      </c>
      <c r="B548">
        <v>812345.1029372199</v>
      </c>
      <c r="C548">
        <v>2838703.966535747</v>
      </c>
    </row>
    <row r="549" spans="1:3">
      <c r="A549">
        <v>547</v>
      </c>
      <c r="B549">
        <v>812376.1581321907</v>
      </c>
      <c r="C549">
        <v>2838716.625325943</v>
      </c>
    </row>
    <row r="550" spans="1:3">
      <c r="A550">
        <v>548</v>
      </c>
      <c r="B550">
        <v>812375.035464398</v>
      </c>
      <c r="C550">
        <v>2838712.812516438</v>
      </c>
    </row>
    <row r="551" spans="1:3">
      <c r="A551">
        <v>549</v>
      </c>
      <c r="B551">
        <v>812370.3386414906</v>
      </c>
      <c r="C551">
        <v>2838712.217435536</v>
      </c>
    </row>
    <row r="552" spans="1:3">
      <c r="A552">
        <v>550</v>
      </c>
      <c r="B552">
        <v>812350.3491255273</v>
      </c>
      <c r="C552">
        <v>2838705.881356431</v>
      </c>
    </row>
    <row r="553" spans="1:3">
      <c r="A553">
        <v>551</v>
      </c>
      <c r="B553">
        <v>812336.0595424742</v>
      </c>
      <c r="C553">
        <v>2838698.873235653</v>
      </c>
    </row>
    <row r="554" spans="1:3">
      <c r="A554">
        <v>552</v>
      </c>
      <c r="B554">
        <v>812402.1484537146</v>
      </c>
      <c r="C554">
        <v>2838725.552549578</v>
      </c>
    </row>
    <row r="555" spans="1:3">
      <c r="A555">
        <v>553</v>
      </c>
      <c r="B555">
        <v>812405.9098672989</v>
      </c>
      <c r="C555">
        <v>2838729.015471249</v>
      </c>
    </row>
    <row r="556" spans="1:3">
      <c r="A556">
        <v>554</v>
      </c>
      <c r="B556">
        <v>812406.7814250445</v>
      </c>
      <c r="C556">
        <v>2838728.492900349</v>
      </c>
    </row>
    <row r="557" spans="1:3">
      <c r="A557">
        <v>555</v>
      </c>
      <c r="B557">
        <v>812392.9126180345</v>
      </c>
      <c r="C557">
        <v>2838723.945056814</v>
      </c>
    </row>
    <row r="558" spans="1:3">
      <c r="A558">
        <v>556</v>
      </c>
      <c r="B558">
        <v>812464.4603591366</v>
      </c>
      <c r="C558">
        <v>2838744.900855085</v>
      </c>
    </row>
    <row r="559" spans="1:3">
      <c r="A559">
        <v>557</v>
      </c>
      <c r="B559">
        <v>812398.7437212189</v>
      </c>
      <c r="C559">
        <v>2838724.273905939</v>
      </c>
    </row>
    <row r="560" spans="1:3">
      <c r="A560">
        <v>558</v>
      </c>
      <c r="B560">
        <v>812379.0686258521</v>
      </c>
      <c r="C560">
        <v>2838714.577048549</v>
      </c>
    </row>
    <row r="561" spans="1:3">
      <c r="A561">
        <v>559</v>
      </c>
      <c r="B561">
        <v>812387.8291772873</v>
      </c>
      <c r="C561">
        <v>2838718.963401608</v>
      </c>
    </row>
    <row r="562" spans="1:3">
      <c r="A562">
        <v>560</v>
      </c>
      <c r="B562">
        <v>812428.235720907</v>
      </c>
      <c r="C562">
        <v>2838733.845131432</v>
      </c>
    </row>
    <row r="563" spans="1:3">
      <c r="A563">
        <v>561</v>
      </c>
      <c r="B563">
        <v>812411.8520758377</v>
      </c>
      <c r="C563">
        <v>2838728.343254744</v>
      </c>
    </row>
    <row r="564" spans="1:3">
      <c r="A564">
        <v>562</v>
      </c>
      <c r="B564">
        <v>812454.8850429268</v>
      </c>
      <c r="C564">
        <v>2838741.018268455</v>
      </c>
    </row>
    <row r="565" spans="1:3">
      <c r="A565">
        <v>563</v>
      </c>
      <c r="B565">
        <v>812449.3744860276</v>
      </c>
      <c r="C565">
        <v>2838740.752380397</v>
      </c>
    </row>
    <row r="566" spans="1:3">
      <c r="A566">
        <v>564</v>
      </c>
      <c r="B566">
        <v>812437.6198934914</v>
      </c>
      <c r="C566">
        <v>2838737.98781757</v>
      </c>
    </row>
    <row r="567" spans="1:3">
      <c r="A567">
        <v>565</v>
      </c>
      <c r="B567">
        <v>812467.8881979708</v>
      </c>
      <c r="C567">
        <v>2838743.823430056</v>
      </c>
    </row>
    <row r="568" spans="1:3">
      <c r="A568">
        <v>566</v>
      </c>
      <c r="B568">
        <v>812477.0078305922</v>
      </c>
      <c r="C568">
        <v>2838750.017922236</v>
      </c>
    </row>
    <row r="569" spans="1:3">
      <c r="A569">
        <v>567</v>
      </c>
      <c r="B569">
        <v>812447.9573044579</v>
      </c>
      <c r="C569">
        <v>2838736.868588092</v>
      </c>
    </row>
    <row r="570" spans="1:3">
      <c r="A570">
        <v>568</v>
      </c>
      <c r="B570">
        <v>812454.9678484772</v>
      </c>
      <c r="C570">
        <v>2838738.287733695</v>
      </c>
    </row>
    <row r="571" spans="1:3">
      <c r="A571">
        <v>569</v>
      </c>
      <c r="B571">
        <v>812480.6768206896</v>
      </c>
      <c r="C571">
        <v>2838750.803805851</v>
      </c>
    </row>
    <row r="572" spans="1:3">
      <c r="A572">
        <v>570</v>
      </c>
      <c r="B572">
        <v>812434.7792349219</v>
      </c>
      <c r="C572">
        <v>2838733.313498402</v>
      </c>
    </row>
    <row r="573" spans="1:3">
      <c r="A573">
        <v>571</v>
      </c>
      <c r="B573">
        <v>812451.9341385177</v>
      </c>
      <c r="C573">
        <v>2838739.17281971</v>
      </c>
    </row>
    <row r="574" spans="1:3">
      <c r="A574">
        <v>572</v>
      </c>
      <c r="B574">
        <v>812416.6081904735</v>
      </c>
      <c r="C574">
        <v>2838725.32713068</v>
      </c>
    </row>
    <row r="575" spans="1:3">
      <c r="A575">
        <v>573</v>
      </c>
      <c r="B575">
        <v>812483.2007694721</v>
      </c>
      <c r="C575">
        <v>2838743.668802656</v>
      </c>
    </row>
    <row r="576" spans="1:3">
      <c r="A576">
        <v>574</v>
      </c>
      <c r="B576">
        <v>812492.6740436865</v>
      </c>
      <c r="C576">
        <v>2838748.274717075</v>
      </c>
    </row>
    <row r="577" spans="1:3">
      <c r="A577">
        <v>575</v>
      </c>
      <c r="B577">
        <v>812476.6112462472</v>
      </c>
      <c r="C577">
        <v>2838739.816897336</v>
      </c>
    </row>
    <row r="578" spans="1:3">
      <c r="A578">
        <v>576</v>
      </c>
      <c r="B578">
        <v>812502.1695694485</v>
      </c>
      <c r="C578">
        <v>2838749.493731273</v>
      </c>
    </row>
    <row r="579" spans="1:3">
      <c r="A579">
        <v>577</v>
      </c>
      <c r="B579">
        <v>812456.7485763888</v>
      </c>
      <c r="C579">
        <v>2838726.193956919</v>
      </c>
    </row>
    <row r="580" spans="1:3">
      <c r="A580">
        <v>578</v>
      </c>
      <c r="B580">
        <v>812481.5026520352</v>
      </c>
      <c r="C580">
        <v>2838742.739488629</v>
      </c>
    </row>
    <row r="581" spans="1:3">
      <c r="A581">
        <v>579</v>
      </c>
      <c r="B581">
        <v>812487.2859497349</v>
      </c>
      <c r="C581">
        <v>2838742.937091079</v>
      </c>
    </row>
    <row r="582" spans="1:3">
      <c r="A582">
        <v>580</v>
      </c>
      <c r="B582">
        <v>812483.754243057</v>
      </c>
      <c r="C582">
        <v>2838742.745418311</v>
      </c>
    </row>
    <row r="583" spans="1:3">
      <c r="A583">
        <v>581</v>
      </c>
      <c r="B583">
        <v>812448.8101594637</v>
      </c>
      <c r="C583">
        <v>2838731.630756059</v>
      </c>
    </row>
    <row r="584" spans="1:3">
      <c r="A584">
        <v>582</v>
      </c>
      <c r="B584">
        <v>812466.4147608506</v>
      </c>
      <c r="C584">
        <v>2838736.512702769</v>
      </c>
    </row>
    <row r="585" spans="1:3">
      <c r="A585">
        <v>583</v>
      </c>
      <c r="B585">
        <v>812438.3201452948</v>
      </c>
      <c r="C585">
        <v>2838722.329758298</v>
      </c>
    </row>
    <row r="586" spans="1:3">
      <c r="A586">
        <v>584</v>
      </c>
      <c r="B586">
        <v>812464.951191503</v>
      </c>
      <c r="C586">
        <v>2838735.184315688</v>
      </c>
    </row>
    <row r="587" spans="1:3">
      <c r="A587">
        <v>585</v>
      </c>
      <c r="B587">
        <v>812436.1904557574</v>
      </c>
      <c r="C587">
        <v>2838725.966126324</v>
      </c>
    </row>
    <row r="588" spans="1:3">
      <c r="A588">
        <v>586</v>
      </c>
      <c r="B588">
        <v>812460.455093957</v>
      </c>
      <c r="C588">
        <v>2838735.043921786</v>
      </c>
    </row>
    <row r="589" spans="1:3">
      <c r="A589">
        <v>587</v>
      </c>
      <c r="B589">
        <v>812456.689304473</v>
      </c>
      <c r="C589">
        <v>2838730.122947732</v>
      </c>
    </row>
    <row r="590" spans="1:3">
      <c r="A590">
        <v>588</v>
      </c>
      <c r="B590">
        <v>812493.4229195401</v>
      </c>
      <c r="C590">
        <v>2838744.31816834</v>
      </c>
    </row>
    <row r="591" spans="1:3">
      <c r="A591">
        <v>589</v>
      </c>
      <c r="B591">
        <v>812446.5158793965</v>
      </c>
      <c r="C591">
        <v>2838724.862726993</v>
      </c>
    </row>
    <row r="592" spans="1:3">
      <c r="A592">
        <v>590</v>
      </c>
      <c r="B592">
        <v>812468.9837180485</v>
      </c>
      <c r="C592">
        <v>2838737.034669338</v>
      </c>
    </row>
    <row r="593" spans="1:3">
      <c r="A593">
        <v>591</v>
      </c>
      <c r="B593">
        <v>812466.5053631902</v>
      </c>
      <c r="C593">
        <v>2838734.549436949</v>
      </c>
    </row>
    <row r="594" spans="1:3">
      <c r="A594">
        <v>592</v>
      </c>
      <c r="B594">
        <v>812452.1343734529</v>
      </c>
      <c r="C594">
        <v>2838731.471781451</v>
      </c>
    </row>
    <row r="595" spans="1:3">
      <c r="A595">
        <v>593</v>
      </c>
      <c r="B595">
        <v>812464.3832541977</v>
      </c>
      <c r="C595">
        <v>2838734.549015696</v>
      </c>
    </row>
    <row r="596" spans="1:3">
      <c r="A596">
        <v>594</v>
      </c>
      <c r="B596">
        <v>812477.6432338759</v>
      </c>
      <c r="C596">
        <v>2838739.434549741</v>
      </c>
    </row>
    <row r="597" spans="1:3">
      <c r="A597">
        <v>595</v>
      </c>
      <c r="B597">
        <v>812451.1608765029</v>
      </c>
      <c r="C597">
        <v>2838729.62197989</v>
      </c>
    </row>
    <row r="598" spans="1:3">
      <c r="A598">
        <v>596</v>
      </c>
      <c r="B598">
        <v>812437.6716244901</v>
      </c>
      <c r="C598">
        <v>2838727.758174122</v>
      </c>
    </row>
    <row r="599" spans="1:3">
      <c r="A599">
        <v>597</v>
      </c>
      <c r="B599">
        <v>812445.7843636279</v>
      </c>
      <c r="C599">
        <v>2838731.301759626</v>
      </c>
    </row>
    <row r="600" spans="1:3">
      <c r="A600">
        <v>598</v>
      </c>
      <c r="B600">
        <v>812434.6950876099</v>
      </c>
      <c r="C600">
        <v>2838725.68473618</v>
      </c>
    </row>
    <row r="601" spans="1:3">
      <c r="A601">
        <v>599</v>
      </c>
      <c r="B601">
        <v>812433.5138290258</v>
      </c>
      <c r="C601">
        <v>2838725.006959358</v>
      </c>
    </row>
    <row r="602" spans="1:3">
      <c r="A602">
        <v>600</v>
      </c>
      <c r="B602">
        <v>812422.9319663752</v>
      </c>
      <c r="C602">
        <v>2838722.292389268</v>
      </c>
    </row>
    <row r="603" spans="1:3">
      <c r="A603">
        <v>601</v>
      </c>
      <c r="B603">
        <v>812428.8993628667</v>
      </c>
      <c r="C603">
        <v>2838723.928356793</v>
      </c>
    </row>
    <row r="604" spans="1:3">
      <c r="A604">
        <v>602</v>
      </c>
      <c r="B604">
        <v>812413.2058754942</v>
      </c>
      <c r="C604">
        <v>2838718.521304164</v>
      </c>
    </row>
    <row r="605" spans="1:3">
      <c r="A605">
        <v>603</v>
      </c>
      <c r="B605">
        <v>812429.8249608664</v>
      </c>
      <c r="C605">
        <v>2838724.534784606</v>
      </c>
    </row>
    <row r="606" spans="1:3">
      <c r="A606">
        <v>604</v>
      </c>
      <c r="B606">
        <v>812408.7003089072</v>
      </c>
      <c r="C606">
        <v>2838715.251182022</v>
      </c>
    </row>
    <row r="607" spans="1:3">
      <c r="A607">
        <v>605</v>
      </c>
      <c r="B607">
        <v>812407.4448944103</v>
      </c>
      <c r="C607">
        <v>2838715.700786096</v>
      </c>
    </row>
    <row r="608" spans="1:3">
      <c r="A608">
        <v>606</v>
      </c>
      <c r="B608">
        <v>812407.8218726607</v>
      </c>
      <c r="C608">
        <v>2838714.578192166</v>
      </c>
    </row>
    <row r="609" spans="1:3">
      <c r="A609">
        <v>607</v>
      </c>
      <c r="B609">
        <v>812417.3621760142</v>
      </c>
      <c r="C609">
        <v>2838719.06146077</v>
      </c>
    </row>
    <row r="610" spans="1:3">
      <c r="A610">
        <v>608</v>
      </c>
      <c r="B610">
        <v>812407.9507402898</v>
      </c>
      <c r="C610">
        <v>2838714.778318863</v>
      </c>
    </row>
    <row r="611" spans="1:3">
      <c r="A611">
        <v>609</v>
      </c>
      <c r="B611">
        <v>812392.2852914927</v>
      </c>
      <c r="C611">
        <v>2838711.118819541</v>
      </c>
    </row>
    <row r="612" spans="1:3">
      <c r="A612">
        <v>610</v>
      </c>
      <c r="B612">
        <v>812404.52307868</v>
      </c>
      <c r="C612">
        <v>2838713.692028485</v>
      </c>
    </row>
    <row r="613" spans="1:3">
      <c r="A613">
        <v>611</v>
      </c>
      <c r="B613">
        <v>812391.0837061539</v>
      </c>
      <c r="C613">
        <v>2838709.907332474</v>
      </c>
    </row>
    <row r="614" spans="1:3">
      <c r="A614">
        <v>612</v>
      </c>
      <c r="B614">
        <v>812414.4883094225</v>
      </c>
      <c r="C614">
        <v>2838717.086413194</v>
      </c>
    </row>
    <row r="615" spans="1:3">
      <c r="A615">
        <v>613</v>
      </c>
      <c r="B615">
        <v>812434.3263736956</v>
      </c>
      <c r="C615">
        <v>2838723.464172062</v>
      </c>
    </row>
    <row r="616" spans="1:3">
      <c r="A616">
        <v>614</v>
      </c>
      <c r="B616">
        <v>812432.7690670753</v>
      </c>
      <c r="C616">
        <v>2838723.547774604</v>
      </c>
    </row>
    <row r="617" spans="1:3">
      <c r="A617">
        <v>615</v>
      </c>
      <c r="B617">
        <v>812427.0292507078</v>
      </c>
      <c r="C617">
        <v>2838718.652714302</v>
      </c>
    </row>
    <row r="618" spans="1:3">
      <c r="A618">
        <v>616</v>
      </c>
      <c r="B618">
        <v>812414.6156523316</v>
      </c>
      <c r="C618">
        <v>2838716.938690832</v>
      </c>
    </row>
    <row r="619" spans="1:3">
      <c r="A619">
        <v>617</v>
      </c>
      <c r="B619">
        <v>812427.8722351765</v>
      </c>
      <c r="C619">
        <v>2838718.460112489</v>
      </c>
    </row>
    <row r="620" spans="1:3">
      <c r="A620">
        <v>618</v>
      </c>
      <c r="B620">
        <v>812431.190260538</v>
      </c>
      <c r="C620">
        <v>2838719.578769451</v>
      </c>
    </row>
    <row r="621" spans="1:3">
      <c r="A621">
        <v>619</v>
      </c>
      <c r="B621">
        <v>812441.6271877001</v>
      </c>
      <c r="C621">
        <v>2838724.811864315</v>
      </c>
    </row>
    <row r="622" spans="1:3">
      <c r="A622">
        <v>620</v>
      </c>
      <c r="B622">
        <v>812421.5875846407</v>
      </c>
      <c r="C622">
        <v>2838716.524598026</v>
      </c>
    </row>
    <row r="623" spans="1:3">
      <c r="A623">
        <v>621</v>
      </c>
      <c r="B623">
        <v>812428.9185559453</v>
      </c>
      <c r="C623">
        <v>2838717.484170966</v>
      </c>
    </row>
    <row r="624" spans="1:3">
      <c r="A624">
        <v>622</v>
      </c>
      <c r="B624">
        <v>812431.1548136091</v>
      </c>
      <c r="C624">
        <v>2838718.827090252</v>
      </c>
    </row>
    <row r="625" spans="1:3">
      <c r="A625">
        <v>623</v>
      </c>
      <c r="B625">
        <v>812444.3393361164</v>
      </c>
      <c r="C625">
        <v>2838723.581597058</v>
      </c>
    </row>
    <row r="626" spans="1:3">
      <c r="A626">
        <v>624</v>
      </c>
      <c r="B626">
        <v>812438.1783216831</v>
      </c>
      <c r="C626">
        <v>2838721.983113957</v>
      </c>
    </row>
    <row r="627" spans="1:3">
      <c r="A627">
        <v>625</v>
      </c>
      <c r="B627">
        <v>812436.4470614148</v>
      </c>
      <c r="C627">
        <v>2838721.183678202</v>
      </c>
    </row>
    <row r="628" spans="1:3">
      <c r="A628">
        <v>626</v>
      </c>
      <c r="B628">
        <v>812446.116042517</v>
      </c>
      <c r="C628">
        <v>2838724.863807431</v>
      </c>
    </row>
    <row r="629" spans="1:3">
      <c r="A629">
        <v>627</v>
      </c>
      <c r="B629">
        <v>812452.333697206</v>
      </c>
      <c r="C629">
        <v>2838726.568670662</v>
      </c>
    </row>
    <row r="630" spans="1:3">
      <c r="A630">
        <v>628</v>
      </c>
      <c r="B630">
        <v>812451.0594655571</v>
      </c>
      <c r="C630">
        <v>2838726.640883991</v>
      </c>
    </row>
    <row r="631" spans="1:3">
      <c r="A631">
        <v>629</v>
      </c>
      <c r="B631">
        <v>812447.557879942</v>
      </c>
      <c r="C631">
        <v>2838725.274481079</v>
      </c>
    </row>
    <row r="632" spans="1:3">
      <c r="A632">
        <v>630</v>
      </c>
      <c r="B632">
        <v>812446.5585771346</v>
      </c>
      <c r="C632">
        <v>2838724.278191015</v>
      </c>
    </row>
    <row r="633" spans="1:3">
      <c r="A633">
        <v>631</v>
      </c>
      <c r="B633">
        <v>812449.8388505938</v>
      </c>
      <c r="C633">
        <v>2838726.574354575</v>
      </c>
    </row>
    <row r="634" spans="1:3">
      <c r="A634">
        <v>632</v>
      </c>
      <c r="B634">
        <v>812445.6471011493</v>
      </c>
      <c r="C634">
        <v>2838726.006917971</v>
      </c>
    </row>
    <row r="635" spans="1:3">
      <c r="A635">
        <v>633</v>
      </c>
      <c r="B635">
        <v>812444.870970223</v>
      </c>
      <c r="C635">
        <v>2838724.345321581</v>
      </c>
    </row>
    <row r="636" spans="1:3">
      <c r="A636">
        <v>634</v>
      </c>
      <c r="B636">
        <v>812435.5849294359</v>
      </c>
      <c r="C636">
        <v>2838721.228615536</v>
      </c>
    </row>
    <row r="637" spans="1:3">
      <c r="A637">
        <v>635</v>
      </c>
      <c r="B637">
        <v>812438.217694871</v>
      </c>
      <c r="C637">
        <v>2838721.57668829</v>
      </c>
    </row>
    <row r="638" spans="1:3">
      <c r="A638">
        <v>636</v>
      </c>
      <c r="B638">
        <v>812419.3076075434</v>
      </c>
      <c r="C638">
        <v>2838714.570685027</v>
      </c>
    </row>
    <row r="639" spans="1:3">
      <c r="A639">
        <v>637</v>
      </c>
      <c r="B639">
        <v>812417.0944095211</v>
      </c>
      <c r="C639">
        <v>2838714.08738832</v>
      </c>
    </row>
    <row r="640" spans="1:3">
      <c r="A640">
        <v>638</v>
      </c>
      <c r="B640">
        <v>812423.6432714671</v>
      </c>
      <c r="C640">
        <v>2838715.977223542</v>
      </c>
    </row>
    <row r="641" spans="1:3">
      <c r="A641">
        <v>639</v>
      </c>
      <c r="B641">
        <v>812426.1182249275</v>
      </c>
      <c r="C641">
        <v>2838717.327245799</v>
      </c>
    </row>
    <row r="642" spans="1:3">
      <c r="A642">
        <v>640</v>
      </c>
      <c r="B642">
        <v>812427.4658041835</v>
      </c>
      <c r="C642">
        <v>2838717.315205026</v>
      </c>
    </row>
    <row r="643" spans="1:3">
      <c r="A643">
        <v>641</v>
      </c>
      <c r="B643">
        <v>812425.6622657195</v>
      </c>
      <c r="C643">
        <v>2838716.007207294</v>
      </c>
    </row>
    <row r="644" spans="1:3">
      <c r="A644">
        <v>642</v>
      </c>
      <c r="B644">
        <v>812420.2508596873</v>
      </c>
      <c r="C644">
        <v>2838715.269063232</v>
      </c>
    </row>
    <row r="645" spans="1:3">
      <c r="A645">
        <v>643</v>
      </c>
      <c r="B645">
        <v>812426.4636700528</v>
      </c>
      <c r="C645">
        <v>2838717.326551433</v>
      </c>
    </row>
    <row r="646" spans="1:3">
      <c r="A646">
        <v>644</v>
      </c>
      <c r="B646">
        <v>812431.0001825698</v>
      </c>
      <c r="C646">
        <v>2838718.289232241</v>
      </c>
    </row>
    <row r="647" spans="1:3">
      <c r="A647">
        <v>645</v>
      </c>
      <c r="B647">
        <v>812432.8828489471</v>
      </c>
      <c r="C647">
        <v>2838719.169625281</v>
      </c>
    </row>
    <row r="648" spans="1:3">
      <c r="A648">
        <v>646</v>
      </c>
      <c r="B648">
        <v>812427.4703884611</v>
      </c>
      <c r="C648">
        <v>2838717.375469723</v>
      </c>
    </row>
    <row r="649" spans="1:3">
      <c r="A649">
        <v>647</v>
      </c>
      <c r="B649">
        <v>812425.7235426316</v>
      </c>
      <c r="C649">
        <v>2838716.259705644</v>
      </c>
    </row>
    <row r="650" spans="1:3">
      <c r="A650">
        <v>648</v>
      </c>
      <c r="B650">
        <v>812422.838508219</v>
      </c>
      <c r="C650">
        <v>2838716.543465798</v>
      </c>
    </row>
    <row r="651" spans="1:3">
      <c r="A651">
        <v>649</v>
      </c>
      <c r="B651">
        <v>812431.560344651</v>
      </c>
      <c r="C651">
        <v>2838718.689171872</v>
      </c>
    </row>
    <row r="652" spans="1:3">
      <c r="A652">
        <v>650</v>
      </c>
      <c r="B652">
        <v>812422.859867267</v>
      </c>
      <c r="C652">
        <v>2838714.86979288</v>
      </c>
    </row>
    <row r="653" spans="1:3">
      <c r="A653">
        <v>651</v>
      </c>
      <c r="B653">
        <v>812430.6657189307</v>
      </c>
      <c r="C653">
        <v>2838718.181451113</v>
      </c>
    </row>
    <row r="654" spans="1:3">
      <c r="A654">
        <v>652</v>
      </c>
      <c r="B654">
        <v>812432.1015260076</v>
      </c>
      <c r="C654">
        <v>2838718.083036606</v>
      </c>
    </row>
    <row r="655" spans="1:3">
      <c r="A655">
        <v>653</v>
      </c>
      <c r="B655">
        <v>812430.5961138572</v>
      </c>
      <c r="C655">
        <v>2838718.709204398</v>
      </c>
    </row>
    <row r="656" spans="1:3">
      <c r="A656">
        <v>654</v>
      </c>
      <c r="B656">
        <v>812428.5738464094</v>
      </c>
      <c r="C656">
        <v>2838718.246796202</v>
      </c>
    </row>
    <row r="657" spans="1:3">
      <c r="A657">
        <v>655</v>
      </c>
      <c r="B657">
        <v>812432.5421290504</v>
      </c>
      <c r="C657">
        <v>2838719.371211091</v>
      </c>
    </row>
    <row r="658" spans="1:3">
      <c r="A658">
        <v>656</v>
      </c>
      <c r="B658">
        <v>812430.6314777985</v>
      </c>
      <c r="C658">
        <v>2838717.215220067</v>
      </c>
    </row>
    <row r="659" spans="1:3">
      <c r="A659">
        <v>657</v>
      </c>
      <c r="B659">
        <v>812427.3816041996</v>
      </c>
      <c r="C659">
        <v>2838718.06308005</v>
      </c>
    </row>
    <row r="660" spans="1:3">
      <c r="A660">
        <v>658</v>
      </c>
      <c r="B660">
        <v>812440.538628553</v>
      </c>
      <c r="C660">
        <v>2838722.374288335</v>
      </c>
    </row>
    <row r="661" spans="1:3">
      <c r="A661">
        <v>659</v>
      </c>
      <c r="B661">
        <v>812430.5497453309</v>
      </c>
      <c r="C661">
        <v>2838718.935849419</v>
      </c>
    </row>
    <row r="662" spans="1:3">
      <c r="A662">
        <v>660</v>
      </c>
      <c r="B662">
        <v>812437.3477398183</v>
      </c>
      <c r="C662">
        <v>2838721.128718275</v>
      </c>
    </row>
    <row r="663" spans="1:3">
      <c r="A663">
        <v>661</v>
      </c>
      <c r="B663">
        <v>812439.7927227684</v>
      </c>
      <c r="C663">
        <v>2838722.094773458</v>
      </c>
    </row>
    <row r="664" spans="1:3">
      <c r="A664">
        <v>662</v>
      </c>
      <c r="B664">
        <v>812441.7027278363</v>
      </c>
      <c r="C664">
        <v>2838722.965575489</v>
      </c>
    </row>
    <row r="665" spans="1:3">
      <c r="A665">
        <v>663</v>
      </c>
      <c r="B665">
        <v>812439.2432203681</v>
      </c>
      <c r="C665">
        <v>2838722.182736102</v>
      </c>
    </row>
    <row r="666" spans="1:3">
      <c r="A666">
        <v>664</v>
      </c>
      <c r="B666">
        <v>812440.2541486869</v>
      </c>
      <c r="C666">
        <v>2838722.024967503</v>
      </c>
    </row>
    <row r="667" spans="1:3">
      <c r="A667">
        <v>665</v>
      </c>
      <c r="B667">
        <v>812441.7311794214</v>
      </c>
      <c r="C667">
        <v>2838722.647712101</v>
      </c>
    </row>
    <row r="668" spans="1:3">
      <c r="A668">
        <v>666</v>
      </c>
      <c r="B668">
        <v>812438.9377417567</v>
      </c>
      <c r="C668">
        <v>2838721.762085664</v>
      </c>
    </row>
    <row r="669" spans="1:3">
      <c r="A669">
        <v>667</v>
      </c>
      <c r="B669">
        <v>812434.5130718641</v>
      </c>
      <c r="C669">
        <v>2838720.760006195</v>
      </c>
    </row>
    <row r="670" spans="1:3">
      <c r="A670">
        <v>668</v>
      </c>
      <c r="B670">
        <v>812434.3228559226</v>
      </c>
      <c r="C670">
        <v>2838720.671381797</v>
      </c>
    </row>
    <row r="671" spans="1:3">
      <c r="A671">
        <v>669</v>
      </c>
      <c r="B671">
        <v>812433.2504252038</v>
      </c>
      <c r="C671">
        <v>2838720.415002843</v>
      </c>
    </row>
    <row r="672" spans="1:3">
      <c r="A672">
        <v>670</v>
      </c>
      <c r="B672">
        <v>812436.1143376088</v>
      </c>
      <c r="C672">
        <v>2838721.535354655</v>
      </c>
    </row>
    <row r="673" spans="1:3">
      <c r="A673">
        <v>671</v>
      </c>
      <c r="B673">
        <v>812433.5128421879</v>
      </c>
      <c r="C673">
        <v>2838719.754246786</v>
      </c>
    </row>
    <row r="674" spans="1:3">
      <c r="A674">
        <v>672</v>
      </c>
      <c r="B674">
        <v>812433.6833419813</v>
      </c>
      <c r="C674">
        <v>2838720.516065324</v>
      </c>
    </row>
    <row r="675" spans="1:3">
      <c r="A675">
        <v>673</v>
      </c>
      <c r="B675">
        <v>812437.5104788574</v>
      </c>
      <c r="C675">
        <v>2838721.970852346</v>
      </c>
    </row>
    <row r="676" spans="1:3">
      <c r="A676">
        <v>674</v>
      </c>
      <c r="B676">
        <v>812439.3166616318</v>
      </c>
      <c r="C676">
        <v>2838722.453220419</v>
      </c>
    </row>
    <row r="677" spans="1:3">
      <c r="A677">
        <v>675</v>
      </c>
      <c r="B677">
        <v>812436.4172920844</v>
      </c>
      <c r="C677">
        <v>2838721.854689241</v>
      </c>
    </row>
    <row r="678" spans="1:3">
      <c r="A678">
        <v>676</v>
      </c>
      <c r="B678">
        <v>812437.2524233018</v>
      </c>
      <c r="C678">
        <v>2838722.049366247</v>
      </c>
    </row>
    <row r="679" spans="1:3">
      <c r="A679">
        <v>677</v>
      </c>
      <c r="B679">
        <v>812438.9465096697</v>
      </c>
      <c r="C679">
        <v>2838722.725617905</v>
      </c>
    </row>
    <row r="680" spans="1:3">
      <c r="A680">
        <v>678</v>
      </c>
      <c r="B680">
        <v>812437.9946729979</v>
      </c>
      <c r="C680">
        <v>2838721.78542026</v>
      </c>
    </row>
    <row r="681" spans="1:3">
      <c r="A681">
        <v>679</v>
      </c>
      <c r="B681">
        <v>812429.946706427</v>
      </c>
      <c r="C681">
        <v>2838719.331837445</v>
      </c>
    </row>
    <row r="682" spans="1:3">
      <c r="A682">
        <v>680</v>
      </c>
      <c r="B682">
        <v>812440.3095225833</v>
      </c>
      <c r="C682">
        <v>2838723.095496411</v>
      </c>
    </row>
    <row r="683" spans="1:3">
      <c r="A683">
        <v>681</v>
      </c>
      <c r="B683">
        <v>812428.7937515073</v>
      </c>
      <c r="C683">
        <v>2838719.044717533</v>
      </c>
    </row>
    <row r="684" spans="1:3">
      <c r="A684">
        <v>682</v>
      </c>
      <c r="B684">
        <v>812436.096676901</v>
      </c>
      <c r="C684">
        <v>2838721.405224596</v>
      </c>
    </row>
    <row r="685" spans="1:3">
      <c r="A685">
        <v>683</v>
      </c>
      <c r="B685">
        <v>812433.8255552476</v>
      </c>
      <c r="C685">
        <v>2838720.84596896</v>
      </c>
    </row>
    <row r="686" spans="1:3">
      <c r="A686">
        <v>684</v>
      </c>
      <c r="B686">
        <v>812435.330218778</v>
      </c>
      <c r="C686">
        <v>2838721.10838759</v>
      </c>
    </row>
    <row r="687" spans="1:3">
      <c r="A687">
        <v>685</v>
      </c>
      <c r="B687">
        <v>812436.6625526591</v>
      </c>
      <c r="C687">
        <v>2838721.149252456</v>
      </c>
    </row>
    <row r="688" spans="1:3">
      <c r="A688">
        <v>686</v>
      </c>
      <c r="B688">
        <v>812436.0493542174</v>
      </c>
      <c r="C688">
        <v>2838721.540959429</v>
      </c>
    </row>
    <row r="689" spans="1:3">
      <c r="A689">
        <v>687</v>
      </c>
      <c r="B689">
        <v>812433.164471216</v>
      </c>
      <c r="C689">
        <v>2838720.57330661</v>
      </c>
    </row>
    <row r="690" spans="1:3">
      <c r="A690">
        <v>688</v>
      </c>
      <c r="B690">
        <v>812437.7109107901</v>
      </c>
      <c r="C690">
        <v>2838722.303969065</v>
      </c>
    </row>
    <row r="691" spans="1:3">
      <c r="A691">
        <v>689</v>
      </c>
      <c r="B691">
        <v>812438.1746877979</v>
      </c>
      <c r="C691">
        <v>2838722.751916392</v>
      </c>
    </row>
    <row r="692" spans="1:3">
      <c r="A692">
        <v>690</v>
      </c>
      <c r="B692">
        <v>812439.3332367843</v>
      </c>
      <c r="C692">
        <v>2838722.783303452</v>
      </c>
    </row>
    <row r="693" spans="1:3">
      <c r="A693">
        <v>691</v>
      </c>
      <c r="B693">
        <v>812439.8663707</v>
      </c>
      <c r="C693">
        <v>2838723.247660405</v>
      </c>
    </row>
    <row r="694" spans="1:3">
      <c r="A694">
        <v>692</v>
      </c>
      <c r="B694">
        <v>812439.2052099301</v>
      </c>
      <c r="C694">
        <v>2838722.600282359</v>
      </c>
    </row>
    <row r="695" spans="1:3">
      <c r="A695">
        <v>693</v>
      </c>
      <c r="B695">
        <v>812439.697684171</v>
      </c>
      <c r="C695">
        <v>2838722.934129057</v>
      </c>
    </row>
    <row r="696" spans="1:3">
      <c r="A696">
        <v>694</v>
      </c>
      <c r="B696">
        <v>812439.9573719936</v>
      </c>
      <c r="C696">
        <v>2838722.801974348</v>
      </c>
    </row>
    <row r="697" spans="1:3">
      <c r="A697">
        <v>695</v>
      </c>
      <c r="B697">
        <v>812439.8732021877</v>
      </c>
      <c r="C697">
        <v>2838722.909045406</v>
      </c>
    </row>
    <row r="698" spans="1:3">
      <c r="A698">
        <v>696</v>
      </c>
      <c r="B698">
        <v>812437.9547708811</v>
      </c>
      <c r="C698">
        <v>2838722.192010326</v>
      </c>
    </row>
    <row r="699" spans="1:3">
      <c r="A699">
        <v>697</v>
      </c>
      <c r="B699">
        <v>812437.5313254071</v>
      </c>
      <c r="C699">
        <v>2838721.987692346</v>
      </c>
    </row>
    <row r="700" spans="1:3">
      <c r="A700">
        <v>698</v>
      </c>
      <c r="B700">
        <v>812436.8065084899</v>
      </c>
      <c r="C700">
        <v>2838721.964598166</v>
      </c>
    </row>
    <row r="701" spans="1:3">
      <c r="A701">
        <v>699</v>
      </c>
      <c r="B701">
        <v>812438.9448015691</v>
      </c>
      <c r="C701">
        <v>2838722.675880638</v>
      </c>
    </row>
    <row r="702" spans="1:3">
      <c r="A702">
        <v>700</v>
      </c>
      <c r="B702">
        <v>812434.6450585037</v>
      </c>
      <c r="C702">
        <v>2838721.301898587</v>
      </c>
    </row>
    <row r="703" spans="1:3">
      <c r="A703">
        <v>701</v>
      </c>
      <c r="B703">
        <v>812434.8756215948</v>
      </c>
      <c r="C703">
        <v>2838721.260930336</v>
      </c>
    </row>
    <row r="704" spans="1:3">
      <c r="A704">
        <v>702</v>
      </c>
      <c r="B704">
        <v>812435.0729243491</v>
      </c>
      <c r="C704">
        <v>2838721.091279796</v>
      </c>
    </row>
    <row r="705" spans="1:3">
      <c r="A705">
        <v>703</v>
      </c>
      <c r="B705">
        <v>812435.0922091689</v>
      </c>
      <c r="C705">
        <v>2838721.295637642</v>
      </c>
    </row>
    <row r="706" spans="1:3">
      <c r="A706">
        <v>704</v>
      </c>
      <c r="B706">
        <v>812432.9575610599</v>
      </c>
      <c r="C706">
        <v>2838720.692696319</v>
      </c>
    </row>
    <row r="707" spans="1:3">
      <c r="A707">
        <v>705</v>
      </c>
      <c r="B707">
        <v>812429.7699781851</v>
      </c>
      <c r="C707">
        <v>2838719.508501263</v>
      </c>
    </row>
    <row r="708" spans="1:3">
      <c r="A708">
        <v>706</v>
      </c>
      <c r="B708">
        <v>812432.4813097985</v>
      </c>
      <c r="C708">
        <v>2838720.462261722</v>
      </c>
    </row>
    <row r="709" spans="1:3">
      <c r="A709">
        <v>707</v>
      </c>
      <c r="B709">
        <v>812432.2872004338</v>
      </c>
      <c r="C709">
        <v>2838720.055591166</v>
      </c>
    </row>
    <row r="710" spans="1:3">
      <c r="A710">
        <v>708</v>
      </c>
      <c r="B710">
        <v>812433.5987011904</v>
      </c>
      <c r="C710">
        <v>2838720.906870429</v>
      </c>
    </row>
    <row r="711" spans="1:3">
      <c r="A711">
        <v>709</v>
      </c>
      <c r="B711">
        <v>812430.4532128864</v>
      </c>
      <c r="C711">
        <v>2838719.881835149</v>
      </c>
    </row>
    <row r="712" spans="1:3">
      <c r="A712">
        <v>710</v>
      </c>
      <c r="B712">
        <v>812433.657923238</v>
      </c>
      <c r="C712">
        <v>2838720.974881193</v>
      </c>
    </row>
    <row r="713" spans="1:3">
      <c r="A713">
        <v>711</v>
      </c>
      <c r="B713">
        <v>812434.9581708517</v>
      </c>
      <c r="C713">
        <v>2838721.407598261</v>
      </c>
    </row>
    <row r="714" spans="1:3">
      <c r="A714">
        <v>712</v>
      </c>
      <c r="B714">
        <v>812435.8066829338</v>
      </c>
      <c r="C714">
        <v>2838721.794390084</v>
      </c>
    </row>
    <row r="715" spans="1:3">
      <c r="A715">
        <v>713</v>
      </c>
      <c r="B715">
        <v>812432.8814071603</v>
      </c>
      <c r="C715">
        <v>2838720.682498718</v>
      </c>
    </row>
    <row r="716" spans="1:3">
      <c r="A716">
        <v>714</v>
      </c>
      <c r="B716">
        <v>812435.759523885</v>
      </c>
      <c r="C716">
        <v>2838721.5951165</v>
      </c>
    </row>
    <row r="717" spans="1:3">
      <c r="A717">
        <v>715</v>
      </c>
      <c r="B717">
        <v>812433.6133099698</v>
      </c>
      <c r="C717">
        <v>2838721.362286183</v>
      </c>
    </row>
    <row r="718" spans="1:3">
      <c r="A718">
        <v>716</v>
      </c>
      <c r="B718">
        <v>812434.8024104208</v>
      </c>
      <c r="C718">
        <v>2838721.408243076</v>
      </c>
    </row>
    <row r="719" spans="1:3">
      <c r="A719">
        <v>717</v>
      </c>
      <c r="B719">
        <v>812435.3838795194</v>
      </c>
      <c r="C719">
        <v>2838721.71312286</v>
      </c>
    </row>
    <row r="720" spans="1:3">
      <c r="A720">
        <v>718</v>
      </c>
      <c r="B720">
        <v>812434.7721797072</v>
      </c>
      <c r="C720">
        <v>2838721.582343994</v>
      </c>
    </row>
    <row r="721" spans="1:3">
      <c r="A721">
        <v>719</v>
      </c>
      <c r="B721">
        <v>812432.9103153656</v>
      </c>
      <c r="C721">
        <v>2838720.771520816</v>
      </c>
    </row>
    <row r="722" spans="1:3">
      <c r="A722">
        <v>720</v>
      </c>
      <c r="B722">
        <v>812436.5106516313</v>
      </c>
      <c r="C722">
        <v>2838722.059908718</v>
      </c>
    </row>
    <row r="723" spans="1:3">
      <c r="A723">
        <v>721</v>
      </c>
      <c r="B723">
        <v>812437.2669002441</v>
      </c>
      <c r="C723">
        <v>2838722.357080007</v>
      </c>
    </row>
    <row r="724" spans="1:3">
      <c r="A724">
        <v>722</v>
      </c>
      <c r="B724">
        <v>812435.5924691251</v>
      </c>
      <c r="C724">
        <v>2838721.90721939</v>
      </c>
    </row>
    <row r="725" spans="1:3">
      <c r="A725">
        <v>723</v>
      </c>
      <c r="B725">
        <v>812437.7728718754</v>
      </c>
      <c r="C725">
        <v>2838722.574177738</v>
      </c>
    </row>
    <row r="726" spans="1:3">
      <c r="A726">
        <v>724</v>
      </c>
      <c r="B726">
        <v>812435.1681483884</v>
      </c>
      <c r="C726">
        <v>2838721.561887152</v>
      </c>
    </row>
    <row r="727" spans="1:3">
      <c r="A727">
        <v>725</v>
      </c>
      <c r="B727">
        <v>812435.1713343665</v>
      </c>
      <c r="C727">
        <v>2838721.864416099</v>
      </c>
    </row>
    <row r="728" spans="1:3">
      <c r="A728">
        <v>726</v>
      </c>
      <c r="B728">
        <v>812433.9065550378</v>
      </c>
      <c r="C728">
        <v>2838721.1960382</v>
      </c>
    </row>
    <row r="729" spans="1:3">
      <c r="A729">
        <v>727</v>
      </c>
      <c r="B729">
        <v>812432.9390247545</v>
      </c>
      <c r="C729">
        <v>2838720.746219663</v>
      </c>
    </row>
    <row r="730" spans="1:3">
      <c r="A730">
        <v>728</v>
      </c>
      <c r="B730">
        <v>812435.3223358419</v>
      </c>
      <c r="C730">
        <v>2838721.768859766</v>
      </c>
    </row>
    <row r="731" spans="1:3">
      <c r="A731">
        <v>729</v>
      </c>
      <c r="B731">
        <v>812434.9169656287</v>
      </c>
      <c r="C731">
        <v>2838721.502167207</v>
      </c>
    </row>
    <row r="732" spans="1:3">
      <c r="A732">
        <v>730</v>
      </c>
      <c r="B732">
        <v>812435.5366201136</v>
      </c>
      <c r="C732">
        <v>2838721.619365872</v>
      </c>
    </row>
    <row r="733" spans="1:3">
      <c r="A733">
        <v>731</v>
      </c>
      <c r="B733">
        <v>812436.0724777036</v>
      </c>
      <c r="C733">
        <v>2838721.783113337</v>
      </c>
    </row>
    <row r="734" spans="1:3">
      <c r="A734">
        <v>732</v>
      </c>
      <c r="B734">
        <v>812434.1212595913</v>
      </c>
      <c r="C734">
        <v>2838721.071050511</v>
      </c>
    </row>
    <row r="735" spans="1:3">
      <c r="A735">
        <v>733</v>
      </c>
      <c r="B735">
        <v>812434.5712346049</v>
      </c>
      <c r="C735">
        <v>2838721.235491666</v>
      </c>
    </row>
    <row r="736" spans="1:3">
      <c r="A736">
        <v>734</v>
      </c>
      <c r="B736">
        <v>812434.9906938614</v>
      </c>
      <c r="C736">
        <v>2838721.391926256</v>
      </c>
    </row>
    <row r="737" spans="1:3">
      <c r="A737">
        <v>735</v>
      </c>
      <c r="B737">
        <v>812434.2308100602</v>
      </c>
      <c r="C737">
        <v>2838721.107691263</v>
      </c>
    </row>
    <row r="738" spans="1:3">
      <c r="A738">
        <v>736</v>
      </c>
      <c r="B738">
        <v>812434.6107552126</v>
      </c>
      <c r="C738">
        <v>2838721.004576213</v>
      </c>
    </row>
    <row r="739" spans="1:3">
      <c r="A739">
        <v>737</v>
      </c>
      <c r="B739">
        <v>812434.4534761119</v>
      </c>
      <c r="C739">
        <v>2838721.206616038</v>
      </c>
    </row>
    <row r="740" spans="1:3">
      <c r="A740">
        <v>738</v>
      </c>
      <c r="B740">
        <v>812433.8655193436</v>
      </c>
      <c r="C740">
        <v>2838720.951958348</v>
      </c>
    </row>
    <row r="741" spans="1:3">
      <c r="A741">
        <v>739</v>
      </c>
      <c r="B741">
        <v>812434.4554993528</v>
      </c>
      <c r="C741">
        <v>2838721.199103224</v>
      </c>
    </row>
    <row r="742" spans="1:3">
      <c r="A742">
        <v>740</v>
      </c>
      <c r="B742">
        <v>812432.2707125322</v>
      </c>
      <c r="C742">
        <v>2838720.473987429</v>
      </c>
    </row>
    <row r="743" spans="1:3">
      <c r="A743">
        <v>741</v>
      </c>
      <c r="B743">
        <v>812432.6078201861</v>
      </c>
      <c r="C743">
        <v>2838720.57777382</v>
      </c>
    </row>
    <row r="744" spans="1:3">
      <c r="A744">
        <v>742</v>
      </c>
      <c r="B744">
        <v>812433.4234280712</v>
      </c>
      <c r="C744">
        <v>2838720.882383215</v>
      </c>
    </row>
    <row r="745" spans="1:3">
      <c r="A745">
        <v>743</v>
      </c>
      <c r="B745">
        <v>812431.5568463317</v>
      </c>
      <c r="C745">
        <v>2838720.186770985</v>
      </c>
    </row>
    <row r="746" spans="1:3">
      <c r="A746">
        <v>744</v>
      </c>
      <c r="B746">
        <v>812431.3912734592</v>
      </c>
      <c r="C746">
        <v>2838720.05553679</v>
      </c>
    </row>
    <row r="747" spans="1:3">
      <c r="A747">
        <v>745</v>
      </c>
      <c r="B747">
        <v>812431.2786121398</v>
      </c>
      <c r="C747">
        <v>2838720.070533909</v>
      </c>
    </row>
    <row r="748" spans="1:3">
      <c r="A748">
        <v>746</v>
      </c>
      <c r="B748">
        <v>812429.6228014029</v>
      </c>
      <c r="C748">
        <v>2838719.633977294</v>
      </c>
    </row>
    <row r="749" spans="1:3">
      <c r="A749">
        <v>747</v>
      </c>
      <c r="B749">
        <v>812431.6554255378</v>
      </c>
      <c r="C749">
        <v>2838720.265495562</v>
      </c>
    </row>
    <row r="750" spans="1:3">
      <c r="A750">
        <v>748</v>
      </c>
      <c r="B750">
        <v>812430.7047839231</v>
      </c>
      <c r="C750">
        <v>2838719.92444758</v>
      </c>
    </row>
    <row r="751" spans="1:3">
      <c r="A751">
        <v>749</v>
      </c>
      <c r="B751">
        <v>812432.2454187655</v>
      </c>
      <c r="C751">
        <v>2838720.423053415</v>
      </c>
    </row>
    <row r="752" spans="1:3">
      <c r="A752">
        <v>750</v>
      </c>
      <c r="B752">
        <v>812429.9810163596</v>
      </c>
      <c r="C752">
        <v>2838719.526569859</v>
      </c>
    </row>
    <row r="753" spans="1:3">
      <c r="A753">
        <v>751</v>
      </c>
      <c r="B753">
        <v>812431.388220229</v>
      </c>
      <c r="C753">
        <v>2838720.198309865</v>
      </c>
    </row>
    <row r="754" spans="1:3">
      <c r="A754">
        <v>752</v>
      </c>
      <c r="B754">
        <v>812431.0734872826</v>
      </c>
      <c r="C754">
        <v>2838720.122924502</v>
      </c>
    </row>
    <row r="755" spans="1:3">
      <c r="A755">
        <v>753</v>
      </c>
      <c r="B755">
        <v>812431.4492658456</v>
      </c>
      <c r="C755">
        <v>2838720.292640815</v>
      </c>
    </row>
    <row r="756" spans="1:3">
      <c r="A756">
        <v>754</v>
      </c>
      <c r="B756">
        <v>812431.2516312009</v>
      </c>
      <c r="C756">
        <v>2838719.943683568</v>
      </c>
    </row>
    <row r="757" spans="1:3">
      <c r="A757">
        <v>755</v>
      </c>
      <c r="B757">
        <v>812430.8229764535</v>
      </c>
      <c r="C757">
        <v>2838719.976746144</v>
      </c>
    </row>
    <row r="758" spans="1:3">
      <c r="A758">
        <v>756</v>
      </c>
      <c r="B758">
        <v>812431.7593937746</v>
      </c>
      <c r="C758">
        <v>2838720.353459181</v>
      </c>
    </row>
    <row r="759" spans="1:3">
      <c r="A759">
        <v>757</v>
      </c>
      <c r="B759">
        <v>812431.2112138727</v>
      </c>
      <c r="C759">
        <v>2838720.120752735</v>
      </c>
    </row>
    <row r="760" spans="1:3">
      <c r="A760">
        <v>758</v>
      </c>
      <c r="B760">
        <v>812431.128125516</v>
      </c>
      <c r="C760">
        <v>2838720.13025958</v>
      </c>
    </row>
    <row r="761" spans="1:3">
      <c r="A761">
        <v>759</v>
      </c>
      <c r="B761">
        <v>812431.4204082914</v>
      </c>
      <c r="C761">
        <v>2838720.212647068</v>
      </c>
    </row>
    <row r="762" spans="1:3">
      <c r="A762">
        <v>760</v>
      </c>
      <c r="B762">
        <v>812430.498960358</v>
      </c>
      <c r="C762">
        <v>2838719.970407116</v>
      </c>
    </row>
    <row r="763" spans="1:3">
      <c r="A763">
        <v>761</v>
      </c>
      <c r="B763">
        <v>812431.7932549602</v>
      </c>
      <c r="C763">
        <v>2838720.389281129</v>
      </c>
    </row>
    <row r="764" spans="1:3">
      <c r="A764">
        <v>762</v>
      </c>
      <c r="B764">
        <v>812430.901239546</v>
      </c>
      <c r="C764">
        <v>2838720.053425917</v>
      </c>
    </row>
    <row r="765" spans="1:3">
      <c r="A765">
        <v>763</v>
      </c>
      <c r="B765">
        <v>812431.9026161382</v>
      </c>
      <c r="C765">
        <v>2838720.336135736</v>
      </c>
    </row>
    <row r="766" spans="1:3">
      <c r="A766">
        <v>764</v>
      </c>
      <c r="B766">
        <v>812431.0041042988</v>
      </c>
      <c r="C766">
        <v>2838720.058413291</v>
      </c>
    </row>
    <row r="767" spans="1:3">
      <c r="A767">
        <v>765</v>
      </c>
      <c r="B767">
        <v>812431.265141519</v>
      </c>
      <c r="C767">
        <v>2838720.164529065</v>
      </c>
    </row>
    <row r="768" spans="1:3">
      <c r="A768">
        <v>766</v>
      </c>
      <c r="B768">
        <v>812431.7451039221</v>
      </c>
      <c r="C768">
        <v>2838720.307914633</v>
      </c>
    </row>
    <row r="769" spans="1:3">
      <c r="A769">
        <v>767</v>
      </c>
      <c r="B769">
        <v>812431.3504517821</v>
      </c>
      <c r="C769">
        <v>2838720.209980027</v>
      </c>
    </row>
    <row r="770" spans="1:3">
      <c r="A770">
        <v>768</v>
      </c>
      <c r="B770">
        <v>812431.2872263103</v>
      </c>
      <c r="C770">
        <v>2838720.194668285</v>
      </c>
    </row>
    <row r="771" spans="1:3">
      <c r="A771">
        <v>769</v>
      </c>
      <c r="B771">
        <v>812431.1529687401</v>
      </c>
      <c r="C771">
        <v>2838720.134792116</v>
      </c>
    </row>
    <row r="772" spans="1:3">
      <c r="A772">
        <v>770</v>
      </c>
      <c r="B772">
        <v>812431.0238071235</v>
      </c>
      <c r="C772">
        <v>2838720.0494737</v>
      </c>
    </row>
    <row r="773" spans="1:3">
      <c r="A773">
        <v>771</v>
      </c>
      <c r="B773">
        <v>812431.96528129</v>
      </c>
      <c r="C773">
        <v>2838720.42866041</v>
      </c>
    </row>
    <row r="774" spans="1:3">
      <c r="A774">
        <v>772</v>
      </c>
      <c r="B774">
        <v>812431.3070370638</v>
      </c>
      <c r="C774">
        <v>2838720.223626311</v>
      </c>
    </row>
    <row r="775" spans="1:3">
      <c r="A775">
        <v>773</v>
      </c>
      <c r="B775">
        <v>812431.3472549162</v>
      </c>
      <c r="C775">
        <v>2838720.146739339</v>
      </c>
    </row>
    <row r="776" spans="1:3">
      <c r="A776">
        <v>774</v>
      </c>
      <c r="B776">
        <v>812431.3468430804</v>
      </c>
      <c r="C776">
        <v>2838720.15311038</v>
      </c>
    </row>
    <row r="777" spans="1:3">
      <c r="A777">
        <v>775</v>
      </c>
      <c r="B777">
        <v>812430.8011161605</v>
      </c>
      <c r="C777">
        <v>2838719.961344252</v>
      </c>
    </row>
    <row r="778" spans="1:3">
      <c r="A778">
        <v>776</v>
      </c>
      <c r="B778">
        <v>812430.6955894106</v>
      </c>
      <c r="C778">
        <v>2838719.919659081</v>
      </c>
    </row>
    <row r="779" spans="1:3">
      <c r="A779">
        <v>777</v>
      </c>
      <c r="B779">
        <v>812429.9792261368</v>
      </c>
      <c r="C779">
        <v>2838719.700658164</v>
      </c>
    </row>
    <row r="780" spans="1:3">
      <c r="A780">
        <v>778</v>
      </c>
      <c r="B780">
        <v>812430.4334720164</v>
      </c>
      <c r="C780">
        <v>2838719.858259449</v>
      </c>
    </row>
    <row r="781" spans="1:3">
      <c r="A781">
        <v>779</v>
      </c>
      <c r="B781">
        <v>812429.7056026132</v>
      </c>
      <c r="C781">
        <v>2838719.560085453</v>
      </c>
    </row>
    <row r="782" spans="1:3">
      <c r="A782">
        <v>780</v>
      </c>
      <c r="B782">
        <v>812430.0319525976</v>
      </c>
      <c r="C782">
        <v>2838719.766950592</v>
      </c>
    </row>
    <row r="783" spans="1:3">
      <c r="A783">
        <v>781</v>
      </c>
      <c r="B783">
        <v>812429.8874083663</v>
      </c>
      <c r="C783">
        <v>2838719.674653718</v>
      </c>
    </row>
    <row r="784" spans="1:3">
      <c r="A784">
        <v>782</v>
      </c>
      <c r="B784">
        <v>812429.7971277805</v>
      </c>
      <c r="C784">
        <v>2838719.626313646</v>
      </c>
    </row>
    <row r="785" spans="1:3">
      <c r="A785">
        <v>783</v>
      </c>
      <c r="B785">
        <v>812429.7151555181</v>
      </c>
      <c r="C785">
        <v>2838719.585382035</v>
      </c>
    </row>
    <row r="786" spans="1:3">
      <c r="A786">
        <v>784</v>
      </c>
      <c r="B786">
        <v>812429.4405788714</v>
      </c>
      <c r="C786">
        <v>2838719.477771106</v>
      </c>
    </row>
    <row r="787" spans="1:3">
      <c r="A787">
        <v>785</v>
      </c>
      <c r="B787">
        <v>812428.970544107</v>
      </c>
      <c r="C787">
        <v>2838719.337577243</v>
      </c>
    </row>
    <row r="788" spans="1:3">
      <c r="A788">
        <v>786</v>
      </c>
      <c r="B788">
        <v>812429.9692047382</v>
      </c>
      <c r="C788">
        <v>2838719.664687015</v>
      </c>
    </row>
    <row r="789" spans="1:3">
      <c r="A789">
        <v>787</v>
      </c>
      <c r="B789">
        <v>812430.2046521102</v>
      </c>
      <c r="C789">
        <v>2838719.730245436</v>
      </c>
    </row>
    <row r="790" spans="1:3">
      <c r="A790">
        <v>788</v>
      </c>
      <c r="B790">
        <v>812429.9376209802</v>
      </c>
      <c r="C790">
        <v>2838719.654389088</v>
      </c>
    </row>
    <row r="791" spans="1:3">
      <c r="A791">
        <v>789</v>
      </c>
      <c r="B791">
        <v>812430.7261309567</v>
      </c>
      <c r="C791">
        <v>2838719.865176213</v>
      </c>
    </row>
    <row r="792" spans="1:3">
      <c r="A792">
        <v>790</v>
      </c>
      <c r="B792">
        <v>812430.0259216835</v>
      </c>
      <c r="C792">
        <v>2838719.680594807</v>
      </c>
    </row>
    <row r="793" spans="1:3">
      <c r="A793">
        <v>791</v>
      </c>
      <c r="B793">
        <v>812429.7812976621</v>
      </c>
      <c r="C793">
        <v>2838719.634838889</v>
      </c>
    </row>
    <row r="794" spans="1:3">
      <c r="A794">
        <v>792</v>
      </c>
      <c r="B794">
        <v>812430.2139203175</v>
      </c>
      <c r="C794">
        <v>2838719.786365477</v>
      </c>
    </row>
    <row r="795" spans="1:3">
      <c r="A795">
        <v>793</v>
      </c>
      <c r="B795">
        <v>812429.8914528951</v>
      </c>
      <c r="C795">
        <v>2838719.711031401</v>
      </c>
    </row>
    <row r="796" spans="1:3">
      <c r="A796">
        <v>794</v>
      </c>
      <c r="B796">
        <v>812429.9259361459</v>
      </c>
      <c r="C796">
        <v>2838719.678025371</v>
      </c>
    </row>
    <row r="797" spans="1:3">
      <c r="A797">
        <v>795</v>
      </c>
      <c r="B797">
        <v>812429.6115463868</v>
      </c>
      <c r="C797">
        <v>2838719.532582211</v>
      </c>
    </row>
    <row r="798" spans="1:3">
      <c r="A798">
        <v>796</v>
      </c>
      <c r="B798">
        <v>812429.8544354537</v>
      </c>
      <c r="C798">
        <v>2838719.632945972</v>
      </c>
    </row>
    <row r="799" spans="1:3">
      <c r="A799">
        <v>797</v>
      </c>
      <c r="B799">
        <v>812429.930759233</v>
      </c>
      <c r="C799">
        <v>2838719.741089713</v>
      </c>
    </row>
    <row r="800" spans="1:3">
      <c r="A800">
        <v>798</v>
      </c>
      <c r="B800">
        <v>812430.0509050982</v>
      </c>
      <c r="C800">
        <v>2838719.718757679</v>
      </c>
    </row>
    <row r="801" spans="1:3">
      <c r="A801">
        <v>799</v>
      </c>
      <c r="B801">
        <v>812430.5465567685</v>
      </c>
      <c r="C801">
        <v>2838719.905455344</v>
      </c>
    </row>
    <row r="802" spans="1:3">
      <c r="A802">
        <v>800</v>
      </c>
      <c r="B802">
        <v>812429.8057759725</v>
      </c>
      <c r="C802">
        <v>2838719.613316965</v>
      </c>
    </row>
    <row r="803" spans="1:3">
      <c r="A803">
        <v>801</v>
      </c>
      <c r="B803">
        <v>812429.8832348025</v>
      </c>
      <c r="C803">
        <v>2838719.661154573</v>
      </c>
    </row>
    <row r="804" spans="1:3">
      <c r="A804">
        <v>802</v>
      </c>
      <c r="B804">
        <v>812429.9771819094</v>
      </c>
      <c r="C804">
        <v>2838719.697112424</v>
      </c>
    </row>
    <row r="805" spans="1:3">
      <c r="A805">
        <v>803</v>
      </c>
      <c r="B805">
        <v>812429.8672584995</v>
      </c>
      <c r="C805">
        <v>2838719.658417596</v>
      </c>
    </row>
    <row r="806" spans="1:3">
      <c r="A806">
        <v>804</v>
      </c>
      <c r="B806">
        <v>812429.7895267314</v>
      </c>
      <c r="C806">
        <v>2838719.635800438</v>
      </c>
    </row>
    <row r="807" spans="1:3">
      <c r="A807">
        <v>805</v>
      </c>
      <c r="B807">
        <v>812429.9796249666</v>
      </c>
      <c r="C807">
        <v>2838719.690725808</v>
      </c>
    </row>
    <row r="808" spans="1:3">
      <c r="A808">
        <v>806</v>
      </c>
      <c r="B808">
        <v>812429.8931868905</v>
      </c>
      <c r="C808">
        <v>2838719.67482223</v>
      </c>
    </row>
    <row r="809" spans="1:3">
      <c r="A809">
        <v>807</v>
      </c>
      <c r="B809">
        <v>812429.8348817019</v>
      </c>
      <c r="C809">
        <v>2838719.635987403</v>
      </c>
    </row>
    <row r="810" spans="1:3">
      <c r="A810">
        <v>808</v>
      </c>
      <c r="B810">
        <v>812429.6483847674</v>
      </c>
      <c r="C810">
        <v>2838719.593158016</v>
      </c>
    </row>
    <row r="811" spans="1:3">
      <c r="A811">
        <v>809</v>
      </c>
      <c r="B811">
        <v>812429.7699632175</v>
      </c>
      <c r="C811">
        <v>2838719.618133178</v>
      </c>
    </row>
    <row r="812" spans="1:3">
      <c r="A812">
        <v>810</v>
      </c>
      <c r="B812">
        <v>812429.9012348993</v>
      </c>
      <c r="C812">
        <v>2838719.67040647</v>
      </c>
    </row>
    <row r="813" spans="1:3">
      <c r="A813">
        <v>811</v>
      </c>
      <c r="B813">
        <v>812429.8936081863</v>
      </c>
      <c r="C813">
        <v>2838719.68850116</v>
      </c>
    </row>
    <row r="814" spans="1:3">
      <c r="A814">
        <v>812</v>
      </c>
      <c r="B814">
        <v>812429.8205351067</v>
      </c>
      <c r="C814">
        <v>2838719.637515651</v>
      </c>
    </row>
    <row r="815" spans="1:3">
      <c r="A815">
        <v>813</v>
      </c>
      <c r="B815">
        <v>812429.6480765396</v>
      </c>
      <c r="C815">
        <v>2838719.570640827</v>
      </c>
    </row>
    <row r="816" spans="1:3">
      <c r="A816">
        <v>814</v>
      </c>
      <c r="B816">
        <v>812430.1468379436</v>
      </c>
      <c r="C816">
        <v>2838719.7509616</v>
      </c>
    </row>
    <row r="817" spans="1:3">
      <c r="A817">
        <v>815</v>
      </c>
      <c r="B817">
        <v>812429.9986716892</v>
      </c>
      <c r="C817">
        <v>2838719.698161194</v>
      </c>
    </row>
    <row r="818" spans="1:3">
      <c r="A818">
        <v>816</v>
      </c>
      <c r="B818">
        <v>812429.9487457843</v>
      </c>
      <c r="C818">
        <v>2838719.658026374</v>
      </c>
    </row>
    <row r="819" spans="1:3">
      <c r="A819">
        <v>817</v>
      </c>
      <c r="B819">
        <v>812429.9084689093</v>
      </c>
      <c r="C819">
        <v>2838719.65758232</v>
      </c>
    </row>
    <row r="820" spans="1:3">
      <c r="A820">
        <v>818</v>
      </c>
      <c r="B820">
        <v>812430.2259678029</v>
      </c>
      <c r="C820">
        <v>2838719.762516685</v>
      </c>
    </row>
    <row r="821" spans="1:3">
      <c r="A821">
        <v>819</v>
      </c>
      <c r="B821">
        <v>812430.1733084369</v>
      </c>
      <c r="C821">
        <v>2838719.745750863</v>
      </c>
    </row>
    <row r="822" spans="1:3">
      <c r="A822">
        <v>820</v>
      </c>
      <c r="B822">
        <v>812430.4483641798</v>
      </c>
      <c r="C822">
        <v>2838719.851902787</v>
      </c>
    </row>
    <row r="823" spans="1:3">
      <c r="A823">
        <v>821</v>
      </c>
      <c r="B823">
        <v>812430.2523518512</v>
      </c>
      <c r="C823">
        <v>2838719.779876539</v>
      </c>
    </row>
    <row r="824" spans="1:3">
      <c r="A824">
        <v>822</v>
      </c>
      <c r="B824">
        <v>812430.2677038141</v>
      </c>
      <c r="C824">
        <v>2838719.768734455</v>
      </c>
    </row>
    <row r="825" spans="1:3">
      <c r="A825">
        <v>823</v>
      </c>
      <c r="B825">
        <v>812430.2673138807</v>
      </c>
      <c r="C825">
        <v>2838719.788244301</v>
      </c>
    </row>
    <row r="826" spans="1:3">
      <c r="A826">
        <v>824</v>
      </c>
      <c r="B826">
        <v>812430.1629075595</v>
      </c>
      <c r="C826">
        <v>2838719.733460237</v>
      </c>
    </row>
    <row r="827" spans="1:3">
      <c r="A827">
        <v>825</v>
      </c>
      <c r="B827">
        <v>812430.1431316287</v>
      </c>
      <c r="C827">
        <v>2838719.725875226</v>
      </c>
    </row>
    <row r="828" spans="1:3">
      <c r="A828">
        <v>826</v>
      </c>
      <c r="B828">
        <v>812430.4015252249</v>
      </c>
      <c r="C828">
        <v>2838719.810169529</v>
      </c>
    </row>
    <row r="829" spans="1:3">
      <c r="A829">
        <v>827</v>
      </c>
      <c r="B829">
        <v>812429.9819877025</v>
      </c>
      <c r="C829">
        <v>2838719.669931722</v>
      </c>
    </row>
    <row r="830" spans="1:3">
      <c r="A830">
        <v>828</v>
      </c>
      <c r="B830">
        <v>812430.1998422164</v>
      </c>
      <c r="C830">
        <v>2838719.759104273</v>
      </c>
    </row>
    <row r="831" spans="1:3">
      <c r="A831">
        <v>829</v>
      </c>
      <c r="B831">
        <v>812430.3146420699</v>
      </c>
      <c r="C831">
        <v>2838719.765742695</v>
      </c>
    </row>
    <row r="832" spans="1:3">
      <c r="A832">
        <v>830</v>
      </c>
      <c r="B832">
        <v>812430.3206667168</v>
      </c>
      <c r="C832">
        <v>2838719.781811061</v>
      </c>
    </row>
    <row r="833" spans="1:3">
      <c r="A833">
        <v>831</v>
      </c>
      <c r="B833">
        <v>812430.269288794</v>
      </c>
      <c r="C833">
        <v>2838719.750048932</v>
      </c>
    </row>
    <row r="834" spans="1:3">
      <c r="A834">
        <v>832</v>
      </c>
      <c r="B834">
        <v>812430.2890338282</v>
      </c>
      <c r="C834">
        <v>2838719.782226276</v>
      </c>
    </row>
    <row r="835" spans="1:3">
      <c r="A835">
        <v>833</v>
      </c>
      <c r="B835">
        <v>812430.3875139058</v>
      </c>
      <c r="C835">
        <v>2838719.796594092</v>
      </c>
    </row>
    <row r="836" spans="1:3">
      <c r="A836">
        <v>834</v>
      </c>
      <c r="B836">
        <v>812430.1511314953</v>
      </c>
      <c r="C836">
        <v>2838719.689735823</v>
      </c>
    </row>
    <row r="837" spans="1:3">
      <c r="A837">
        <v>835</v>
      </c>
      <c r="B837">
        <v>812430.2565224707</v>
      </c>
      <c r="C837">
        <v>2838719.756466899</v>
      </c>
    </row>
    <row r="838" spans="1:3">
      <c r="A838">
        <v>836</v>
      </c>
      <c r="B838">
        <v>812430.0700857404</v>
      </c>
      <c r="C838">
        <v>2838719.659028895</v>
      </c>
    </row>
    <row r="839" spans="1:3">
      <c r="A839">
        <v>837</v>
      </c>
      <c r="B839">
        <v>812430.2109067376</v>
      </c>
      <c r="C839">
        <v>2838719.715981872</v>
      </c>
    </row>
    <row r="840" spans="1:3">
      <c r="A840">
        <v>838</v>
      </c>
      <c r="B840">
        <v>812430.1786370835</v>
      </c>
      <c r="C840">
        <v>2838719.699995139</v>
      </c>
    </row>
    <row r="841" spans="1:3">
      <c r="A841">
        <v>839</v>
      </c>
      <c r="B841">
        <v>812430.3854110942</v>
      </c>
      <c r="C841">
        <v>2838719.778495017</v>
      </c>
    </row>
    <row r="842" spans="1:3">
      <c r="A842">
        <v>840</v>
      </c>
      <c r="B842">
        <v>812430.3816302647</v>
      </c>
      <c r="C842">
        <v>2838719.739108475</v>
      </c>
    </row>
    <row r="843" spans="1:3">
      <c r="A843">
        <v>841</v>
      </c>
      <c r="B843">
        <v>812430.1619859736</v>
      </c>
      <c r="C843">
        <v>2838719.692010927</v>
      </c>
    </row>
    <row r="844" spans="1:3">
      <c r="A844">
        <v>842</v>
      </c>
      <c r="B844">
        <v>812430.1787208035</v>
      </c>
      <c r="C844">
        <v>2838719.699698804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13286152.53230902</v>
      </c>
      <c r="C2">
        <v>0</v>
      </c>
    </row>
    <row r="3" spans="1:3">
      <c r="A3">
        <v>1</v>
      </c>
      <c r="B3">
        <v>72363303.67174312</v>
      </c>
      <c r="C3">
        <v>765910.1110917064</v>
      </c>
    </row>
    <row r="4" spans="1:3">
      <c r="A4">
        <v>2</v>
      </c>
      <c r="B4">
        <v>71696627.55107567</v>
      </c>
      <c r="C4">
        <v>767351.1875864961</v>
      </c>
    </row>
    <row r="5" spans="1:3">
      <c r="A5">
        <v>3</v>
      </c>
      <c r="B5">
        <v>71031782.12437156</v>
      </c>
      <c r="C5">
        <v>768812.7250654451</v>
      </c>
    </row>
    <row r="6" spans="1:3">
      <c r="A6">
        <v>4</v>
      </c>
      <c r="B6">
        <v>70368284.98430172</v>
      </c>
      <c r="C6">
        <v>770294.8393884087</v>
      </c>
    </row>
    <row r="7" spans="1:3">
      <c r="A7">
        <v>5</v>
      </c>
      <c r="B7">
        <v>69705851.19408934</v>
      </c>
      <c r="C7">
        <v>771797.8823457735</v>
      </c>
    </row>
    <row r="8" spans="1:3">
      <c r="A8">
        <v>6</v>
      </c>
      <c r="B8">
        <v>69045702.15255746</v>
      </c>
      <c r="C8">
        <v>773322.4266862553</v>
      </c>
    </row>
    <row r="9" spans="1:3">
      <c r="A9">
        <v>7</v>
      </c>
      <c r="B9">
        <v>68387594.40774821</v>
      </c>
      <c r="C9">
        <v>774869.2590567375</v>
      </c>
    </row>
    <row r="10" spans="1:3">
      <c r="A10">
        <v>8</v>
      </c>
      <c r="B10">
        <v>67731579.45187417</v>
      </c>
      <c r="C10">
        <v>776439.3797953627</v>
      </c>
    </row>
    <row r="11" spans="1:3">
      <c r="A11">
        <v>9</v>
      </c>
      <c r="B11">
        <v>67077302.10236878</v>
      </c>
      <c r="C11">
        <v>778034.0089927211</v>
      </c>
    </row>
    <row r="12" spans="1:3">
      <c r="A12">
        <v>10</v>
      </c>
      <c r="B12">
        <v>66424175.31269114</v>
      </c>
      <c r="C12">
        <v>779654.5986246084</v>
      </c>
    </row>
    <row r="13" spans="1:3">
      <c r="A13">
        <v>11</v>
      </c>
      <c r="B13">
        <v>65771971.69499049</v>
      </c>
      <c r="C13">
        <v>781302.8509040574</v>
      </c>
    </row>
    <row r="14" spans="1:3">
      <c r="A14">
        <v>12</v>
      </c>
      <c r="B14">
        <v>65120059.86345277</v>
      </c>
      <c r="C14">
        <v>782980.743333</v>
      </c>
    </row>
    <row r="15" spans="1:3">
      <c r="A15">
        <v>13</v>
      </c>
      <c r="B15">
        <v>64469310.14092744</v>
      </c>
      <c r="C15">
        <v>784690.5612845458</v>
      </c>
    </row>
    <row r="16" spans="1:3">
      <c r="A16">
        <v>14</v>
      </c>
      <c r="B16">
        <v>63820545.49904965</v>
      </c>
      <c r="C16">
        <v>786434.9393455288</v>
      </c>
    </row>
    <row r="17" spans="1:3">
      <c r="A17">
        <v>15</v>
      </c>
      <c r="B17">
        <v>63173030.95637643</v>
      </c>
      <c r="C17">
        <v>788216.9131299417</v>
      </c>
    </row>
    <row r="18" spans="1:3">
      <c r="A18">
        <v>16</v>
      </c>
      <c r="B18">
        <v>62508702.36190505</v>
      </c>
      <c r="C18">
        <v>789915.7723044608</v>
      </c>
    </row>
    <row r="19" spans="1:3">
      <c r="A19">
        <v>17</v>
      </c>
      <c r="B19">
        <v>61846226.78742879</v>
      </c>
      <c r="C19">
        <v>791657.3780154965</v>
      </c>
    </row>
    <row r="20" spans="1:3">
      <c r="A20">
        <v>18</v>
      </c>
      <c r="B20">
        <v>61186311.09347683</v>
      </c>
      <c r="C20">
        <v>793445.3358172155</v>
      </c>
    </row>
    <row r="21" spans="1:3">
      <c r="A21">
        <v>19</v>
      </c>
      <c r="B21">
        <v>60529828.4434814</v>
      </c>
      <c r="C21">
        <v>795283.849290802</v>
      </c>
    </row>
    <row r="22" spans="1:3">
      <c r="A22">
        <v>20</v>
      </c>
      <c r="B22">
        <v>59877900.64911951</v>
      </c>
      <c r="C22">
        <v>797177.7961924991</v>
      </c>
    </row>
    <row r="23" spans="1:3">
      <c r="A23">
        <v>21</v>
      </c>
      <c r="B23">
        <v>40227095.7724992</v>
      </c>
      <c r="C23">
        <v>625679.3769654726</v>
      </c>
    </row>
    <row r="24" spans="1:3">
      <c r="A24">
        <v>22</v>
      </c>
      <c r="B24">
        <v>33508962.03783534</v>
      </c>
      <c r="C24">
        <v>572701.2322918022</v>
      </c>
    </row>
    <row r="25" spans="1:3">
      <c r="A25">
        <v>23</v>
      </c>
      <c r="B25">
        <v>31613240.5719809</v>
      </c>
      <c r="C25">
        <v>565060.0098873519</v>
      </c>
    </row>
    <row r="26" spans="1:3">
      <c r="A26">
        <v>24</v>
      </c>
      <c r="B26">
        <v>30204662.80707971</v>
      </c>
      <c r="C26">
        <v>560582.8045823582</v>
      </c>
    </row>
    <row r="27" spans="1:3">
      <c r="A27">
        <v>25</v>
      </c>
      <c r="B27">
        <v>30127341.81862417</v>
      </c>
      <c r="C27">
        <v>562263.2179855555</v>
      </c>
    </row>
    <row r="28" spans="1:3">
      <c r="A28">
        <v>26</v>
      </c>
      <c r="B28">
        <v>29052492.93103683</v>
      </c>
      <c r="C28">
        <v>559181.0209896198</v>
      </c>
    </row>
    <row r="29" spans="1:3">
      <c r="A29">
        <v>27</v>
      </c>
      <c r="B29">
        <v>28970675.78735365</v>
      </c>
      <c r="C29">
        <v>560805.6079325671</v>
      </c>
    </row>
    <row r="30" spans="1:3">
      <c r="A30">
        <v>28</v>
      </c>
      <c r="B30">
        <v>28123096.79511485</v>
      </c>
      <c r="C30">
        <v>558707.8388595888</v>
      </c>
    </row>
    <row r="31" spans="1:3">
      <c r="A31">
        <v>29</v>
      </c>
      <c r="B31">
        <v>28038532.91077892</v>
      </c>
      <c r="C31">
        <v>560290.9105800453</v>
      </c>
    </row>
    <row r="32" spans="1:3">
      <c r="A32">
        <v>30</v>
      </c>
      <c r="B32">
        <v>27354970.79319717</v>
      </c>
      <c r="C32">
        <v>558784.2744035026</v>
      </c>
    </row>
    <row r="33" spans="1:3">
      <c r="A33">
        <v>31</v>
      </c>
      <c r="B33">
        <v>27268805.20308485</v>
      </c>
      <c r="C33">
        <v>560334.5936455881</v>
      </c>
    </row>
    <row r="34" spans="1:3">
      <c r="A34">
        <v>32</v>
      </c>
      <c r="B34">
        <v>26704151.46787919</v>
      </c>
      <c r="C34">
        <v>559186.4551045392</v>
      </c>
    </row>
    <row r="35" spans="1:3">
      <c r="A35">
        <v>33</v>
      </c>
      <c r="B35">
        <v>26617277.17773708</v>
      </c>
      <c r="C35">
        <v>560708.2726880978</v>
      </c>
    </row>
    <row r="36" spans="1:3">
      <c r="A36">
        <v>34</v>
      </c>
      <c r="B36">
        <v>26147308.5976024</v>
      </c>
      <c r="C36">
        <v>559780.8185005991</v>
      </c>
    </row>
    <row r="37" spans="1:3">
      <c r="A37">
        <v>35</v>
      </c>
      <c r="B37">
        <v>26060264.31591161</v>
      </c>
      <c r="C37">
        <v>561277.3719189739</v>
      </c>
    </row>
    <row r="38" spans="1:3">
      <c r="A38">
        <v>36</v>
      </c>
      <c r="B38">
        <v>25665340.63436868</v>
      </c>
      <c r="C38">
        <v>560478.6710656426</v>
      </c>
    </row>
    <row r="39" spans="1:3">
      <c r="A39">
        <v>37</v>
      </c>
      <c r="B39">
        <v>25693636.90481057</v>
      </c>
      <c r="C39">
        <v>560489.8146775542</v>
      </c>
    </row>
    <row r="40" spans="1:3">
      <c r="A40">
        <v>38</v>
      </c>
      <c r="B40">
        <v>25944693.484107</v>
      </c>
      <c r="C40">
        <v>556295.8522662956</v>
      </c>
    </row>
    <row r="41" spans="1:3">
      <c r="A41">
        <v>39</v>
      </c>
      <c r="B41">
        <v>25693629.08163286</v>
      </c>
      <c r="C41">
        <v>560488.7442703808</v>
      </c>
    </row>
    <row r="42" spans="1:3">
      <c r="A42">
        <v>40</v>
      </c>
      <c r="B42">
        <v>25944718.64069961</v>
      </c>
      <c r="C42">
        <v>556300.0871480296</v>
      </c>
    </row>
    <row r="43" spans="1:3">
      <c r="A43">
        <v>41</v>
      </c>
      <c r="B43">
        <v>25788748.75771708</v>
      </c>
      <c r="C43">
        <v>559321.6703962379</v>
      </c>
    </row>
    <row r="44" spans="1:3">
      <c r="A44">
        <v>42</v>
      </c>
      <c r="B44">
        <v>24517880.81150327</v>
      </c>
      <c r="C44">
        <v>552110.3769819689</v>
      </c>
    </row>
    <row r="45" spans="1:3">
      <c r="A45">
        <v>43</v>
      </c>
      <c r="B45">
        <v>23290410.64830451</v>
      </c>
      <c r="C45">
        <v>556802.1187371692</v>
      </c>
    </row>
    <row r="46" spans="1:3">
      <c r="A46">
        <v>44</v>
      </c>
      <c r="B46">
        <v>22571732.80259902</v>
      </c>
      <c r="C46">
        <v>558859.6942401873</v>
      </c>
    </row>
    <row r="47" spans="1:3">
      <c r="A47">
        <v>45</v>
      </c>
      <c r="B47">
        <v>21941434.77968135</v>
      </c>
      <c r="C47">
        <v>561324.5530239693</v>
      </c>
    </row>
    <row r="48" spans="1:3">
      <c r="A48">
        <v>46</v>
      </c>
      <c r="B48">
        <v>21344439.22099556</v>
      </c>
      <c r="C48">
        <v>570583.2883006015</v>
      </c>
    </row>
    <row r="49" spans="1:3">
      <c r="A49">
        <v>47</v>
      </c>
      <c r="B49">
        <v>21121062.10746222</v>
      </c>
      <c r="C49">
        <v>573757.6132495396</v>
      </c>
    </row>
    <row r="50" spans="1:3">
      <c r="A50">
        <v>48</v>
      </c>
      <c r="B50">
        <v>21095040.82397085</v>
      </c>
      <c r="C50">
        <v>574908.359785697</v>
      </c>
    </row>
    <row r="51" spans="1:3">
      <c r="A51">
        <v>49</v>
      </c>
      <c r="B51">
        <v>20660916.39537244</v>
      </c>
      <c r="C51">
        <v>576527.1535910806</v>
      </c>
    </row>
    <row r="52" spans="1:3">
      <c r="A52">
        <v>50</v>
      </c>
      <c r="B52">
        <v>20266037.74662122</v>
      </c>
      <c r="C52">
        <v>579408.9314190408</v>
      </c>
    </row>
    <row r="53" spans="1:3">
      <c r="A53">
        <v>51</v>
      </c>
      <c r="B53">
        <v>20163231.25438063</v>
      </c>
      <c r="C53">
        <v>578194.8063339165</v>
      </c>
    </row>
    <row r="54" spans="1:3">
      <c r="A54">
        <v>52</v>
      </c>
      <c r="B54">
        <v>20211042.00631181</v>
      </c>
      <c r="C54">
        <v>577059.6083760214</v>
      </c>
    </row>
    <row r="55" spans="1:3">
      <c r="A55">
        <v>53</v>
      </c>
      <c r="B55">
        <v>19858367.2663813</v>
      </c>
      <c r="C55">
        <v>580643.4544066143</v>
      </c>
    </row>
    <row r="56" spans="1:3">
      <c r="A56">
        <v>54</v>
      </c>
      <c r="B56">
        <v>19758578.4364289</v>
      </c>
      <c r="C56">
        <v>579744.5809165469</v>
      </c>
    </row>
    <row r="57" spans="1:3">
      <c r="A57">
        <v>55</v>
      </c>
      <c r="B57">
        <v>19801890.54188559</v>
      </c>
      <c r="C57">
        <v>578674.1236978121</v>
      </c>
    </row>
    <row r="58" spans="1:3">
      <c r="A58">
        <v>56</v>
      </c>
      <c r="B58">
        <v>19521021.46394682</v>
      </c>
      <c r="C58">
        <v>581955.5303915486</v>
      </c>
    </row>
    <row r="59" spans="1:3">
      <c r="A59">
        <v>57</v>
      </c>
      <c r="B59">
        <v>19561017.57661466</v>
      </c>
      <c r="C59">
        <v>580927.5234691206</v>
      </c>
    </row>
    <row r="60" spans="1:3">
      <c r="A60">
        <v>58</v>
      </c>
      <c r="B60">
        <v>19333600.27705248</v>
      </c>
      <c r="C60">
        <v>583789.9300146339</v>
      </c>
    </row>
    <row r="61" spans="1:3">
      <c r="A61">
        <v>59</v>
      </c>
      <c r="B61">
        <v>19370827.69036715</v>
      </c>
      <c r="C61">
        <v>582802.100243873</v>
      </c>
    </row>
    <row r="62" spans="1:3">
      <c r="A62">
        <v>60</v>
      </c>
      <c r="B62">
        <v>19185022.66308757</v>
      </c>
      <c r="C62">
        <v>585279.0972081136</v>
      </c>
    </row>
    <row r="63" spans="1:3">
      <c r="A63">
        <v>61</v>
      </c>
      <c r="B63">
        <v>19215351.77332687</v>
      </c>
      <c r="C63">
        <v>585014.1999928239</v>
      </c>
    </row>
    <row r="64" spans="1:3">
      <c r="A64">
        <v>62</v>
      </c>
      <c r="B64">
        <v>19118347.87035953</v>
      </c>
      <c r="C64">
        <v>585479.0274525955</v>
      </c>
    </row>
    <row r="65" spans="1:3">
      <c r="A65">
        <v>63</v>
      </c>
      <c r="B65">
        <v>19149910.32164749</v>
      </c>
      <c r="C65">
        <v>585358.0195168834</v>
      </c>
    </row>
    <row r="66" spans="1:3">
      <c r="A66">
        <v>64</v>
      </c>
      <c r="B66">
        <v>18571243.61909476</v>
      </c>
      <c r="C66">
        <v>595917.6600229429</v>
      </c>
    </row>
    <row r="67" spans="1:3">
      <c r="A67">
        <v>65</v>
      </c>
      <c r="B67">
        <v>18218946.08103612</v>
      </c>
      <c r="C67">
        <v>603666.2834273495</v>
      </c>
    </row>
    <row r="68" spans="1:3">
      <c r="A68">
        <v>66</v>
      </c>
      <c r="B68">
        <v>17862979.34589881</v>
      </c>
      <c r="C68">
        <v>612518.5370748679</v>
      </c>
    </row>
    <row r="69" spans="1:3">
      <c r="A69">
        <v>67</v>
      </c>
      <c r="B69">
        <v>17542069.94194401</v>
      </c>
      <c r="C69">
        <v>617898.4035283348</v>
      </c>
    </row>
    <row r="70" spans="1:3">
      <c r="A70">
        <v>68</v>
      </c>
      <c r="B70">
        <v>17407750.54036638</v>
      </c>
      <c r="C70">
        <v>620561.1285029042</v>
      </c>
    </row>
    <row r="71" spans="1:3">
      <c r="A71">
        <v>69</v>
      </c>
      <c r="B71">
        <v>17407062.9655812</v>
      </c>
      <c r="C71">
        <v>621376.7911982625</v>
      </c>
    </row>
    <row r="72" spans="1:3">
      <c r="A72">
        <v>70</v>
      </c>
      <c r="B72">
        <v>17132521.48134523</v>
      </c>
      <c r="C72">
        <v>630114.5312186053</v>
      </c>
    </row>
    <row r="73" spans="1:3">
      <c r="A73">
        <v>71</v>
      </c>
      <c r="B73">
        <v>16879948.3354007</v>
      </c>
      <c r="C73">
        <v>638357.9668469109</v>
      </c>
    </row>
    <row r="74" spans="1:3">
      <c r="A74">
        <v>72</v>
      </c>
      <c r="B74">
        <v>16781614.84676576</v>
      </c>
      <c r="C74">
        <v>641402.4743727068</v>
      </c>
    </row>
    <row r="75" spans="1:3">
      <c r="A75">
        <v>73</v>
      </c>
      <c r="B75">
        <v>16789641.60703249</v>
      </c>
      <c r="C75">
        <v>642250.6479773729</v>
      </c>
    </row>
    <row r="76" spans="1:3">
      <c r="A76">
        <v>74</v>
      </c>
      <c r="B76">
        <v>16687318.70212311</v>
      </c>
      <c r="C76">
        <v>645068.7191774391</v>
      </c>
    </row>
    <row r="77" spans="1:3">
      <c r="A77">
        <v>75</v>
      </c>
      <c r="B77">
        <v>16694821.76212264</v>
      </c>
      <c r="C77">
        <v>645701.3932005826</v>
      </c>
    </row>
    <row r="78" spans="1:3">
      <c r="A78">
        <v>76</v>
      </c>
      <c r="B78">
        <v>16496463.04754792</v>
      </c>
      <c r="C78">
        <v>652577.3888557864</v>
      </c>
    </row>
    <row r="79" spans="1:3">
      <c r="A79">
        <v>77</v>
      </c>
      <c r="B79">
        <v>16352620.79985283</v>
      </c>
      <c r="C79">
        <v>658464.2839739005</v>
      </c>
    </row>
    <row r="80" spans="1:3">
      <c r="A80">
        <v>78</v>
      </c>
      <c r="B80">
        <v>16301360.84347687</v>
      </c>
      <c r="C80">
        <v>659514.1625891901</v>
      </c>
    </row>
    <row r="81" spans="1:3">
      <c r="A81">
        <v>79</v>
      </c>
      <c r="B81">
        <v>16309932.64732358</v>
      </c>
      <c r="C81">
        <v>659943.7277839221</v>
      </c>
    </row>
    <row r="82" spans="1:3">
      <c r="A82">
        <v>80</v>
      </c>
      <c r="B82">
        <v>16180874.1244826</v>
      </c>
      <c r="C82">
        <v>664231.192049257</v>
      </c>
    </row>
    <row r="83" spans="1:3">
      <c r="A83">
        <v>81</v>
      </c>
      <c r="B83">
        <v>16196589.83780992</v>
      </c>
      <c r="C83">
        <v>664090.9875014541</v>
      </c>
    </row>
    <row r="84" spans="1:3">
      <c r="A84">
        <v>82</v>
      </c>
      <c r="B84">
        <v>16083837.51121444</v>
      </c>
      <c r="C84">
        <v>668412.752074389</v>
      </c>
    </row>
    <row r="85" spans="1:3">
      <c r="A85">
        <v>83</v>
      </c>
      <c r="B85">
        <v>16096964.76558838</v>
      </c>
      <c r="C85">
        <v>668309.0106075053</v>
      </c>
    </row>
    <row r="86" spans="1:3">
      <c r="A86">
        <v>84</v>
      </c>
      <c r="B86">
        <v>16029799.20737148</v>
      </c>
      <c r="C86">
        <v>671350.8825578799</v>
      </c>
    </row>
    <row r="87" spans="1:3">
      <c r="A87">
        <v>85</v>
      </c>
      <c r="B87">
        <v>16018544.40387434</v>
      </c>
      <c r="C87">
        <v>671937.8737677945</v>
      </c>
    </row>
    <row r="88" spans="1:3">
      <c r="A88">
        <v>86</v>
      </c>
      <c r="B88">
        <v>15748507.55788586</v>
      </c>
      <c r="C88">
        <v>682346.7318526607</v>
      </c>
    </row>
    <row r="89" spans="1:3">
      <c r="A89">
        <v>87</v>
      </c>
      <c r="B89">
        <v>15558307.02682978</v>
      </c>
      <c r="C89">
        <v>689982.9539470507</v>
      </c>
    </row>
    <row r="90" spans="1:3">
      <c r="A90">
        <v>88</v>
      </c>
      <c r="B90">
        <v>15364454.25854962</v>
      </c>
      <c r="C90">
        <v>701494.4293070633</v>
      </c>
    </row>
    <row r="91" spans="1:3">
      <c r="A91">
        <v>89</v>
      </c>
      <c r="B91">
        <v>15267818.47815328</v>
      </c>
      <c r="C91">
        <v>707306.6804546948</v>
      </c>
    </row>
    <row r="92" spans="1:3">
      <c r="A92">
        <v>90</v>
      </c>
      <c r="B92">
        <v>15156958.8095723</v>
      </c>
      <c r="C92">
        <v>713998.765281393</v>
      </c>
    </row>
    <row r="93" spans="1:3">
      <c r="A93">
        <v>91</v>
      </c>
      <c r="B93">
        <v>14995291.84400064</v>
      </c>
      <c r="C93">
        <v>721786.0604772697</v>
      </c>
    </row>
    <row r="94" spans="1:3">
      <c r="A94">
        <v>92</v>
      </c>
      <c r="B94">
        <v>14828546.3450653</v>
      </c>
      <c r="C94">
        <v>731033.8089072367</v>
      </c>
    </row>
    <row r="95" spans="1:3">
      <c r="A95">
        <v>93</v>
      </c>
      <c r="B95">
        <v>14769742.51468547</v>
      </c>
      <c r="C95">
        <v>736612.9721797362</v>
      </c>
    </row>
    <row r="96" spans="1:3">
      <c r="A96">
        <v>94</v>
      </c>
      <c r="B96">
        <v>14704556.76370185</v>
      </c>
      <c r="C96">
        <v>741319.8595109307</v>
      </c>
    </row>
    <row r="97" spans="1:3">
      <c r="A97">
        <v>95</v>
      </c>
      <c r="B97">
        <v>14707307.7171318</v>
      </c>
      <c r="C97">
        <v>740232.0184735411</v>
      </c>
    </row>
    <row r="98" spans="1:3">
      <c r="A98">
        <v>96</v>
      </c>
      <c r="B98">
        <v>14632212.5977771</v>
      </c>
      <c r="C98">
        <v>745666.4771924221</v>
      </c>
    </row>
    <row r="99" spans="1:3">
      <c r="A99">
        <v>97</v>
      </c>
      <c r="B99">
        <v>14570436.19341499</v>
      </c>
      <c r="C99">
        <v>747959.1971085307</v>
      </c>
    </row>
    <row r="100" spans="1:3">
      <c r="A100">
        <v>98</v>
      </c>
      <c r="B100">
        <v>14566593.82922044</v>
      </c>
      <c r="C100">
        <v>748343.85594581</v>
      </c>
    </row>
    <row r="101" spans="1:3">
      <c r="A101">
        <v>99</v>
      </c>
      <c r="B101">
        <v>14424740.96046518</v>
      </c>
      <c r="C101">
        <v>757119.3604768426</v>
      </c>
    </row>
    <row r="102" spans="1:3">
      <c r="A102">
        <v>100</v>
      </c>
      <c r="B102">
        <v>14321959.44267634</v>
      </c>
      <c r="C102">
        <v>765864.5957306037</v>
      </c>
    </row>
    <row r="103" spans="1:3">
      <c r="A103">
        <v>101</v>
      </c>
      <c r="B103">
        <v>14303390.40375863</v>
      </c>
      <c r="C103">
        <v>766151.6120039725</v>
      </c>
    </row>
    <row r="104" spans="1:3">
      <c r="A104">
        <v>102</v>
      </c>
      <c r="B104">
        <v>14306883.74776942</v>
      </c>
      <c r="C104">
        <v>765586.4696466706</v>
      </c>
    </row>
    <row r="105" spans="1:3">
      <c r="A105">
        <v>103</v>
      </c>
      <c r="B105">
        <v>14268624.24353613</v>
      </c>
      <c r="C105">
        <v>769963.5392947596</v>
      </c>
    </row>
    <row r="106" spans="1:3">
      <c r="A106">
        <v>104</v>
      </c>
      <c r="B106">
        <v>14274134.47394502</v>
      </c>
      <c r="C106">
        <v>769477.4654154642</v>
      </c>
    </row>
    <row r="107" spans="1:3">
      <c r="A107">
        <v>105</v>
      </c>
      <c r="B107">
        <v>14184751.00896476</v>
      </c>
      <c r="C107">
        <v>775938.0975427136</v>
      </c>
    </row>
    <row r="108" spans="1:3">
      <c r="A108">
        <v>106</v>
      </c>
      <c r="B108">
        <v>14122088.00049649</v>
      </c>
      <c r="C108">
        <v>780182.2205674821</v>
      </c>
    </row>
    <row r="109" spans="1:3">
      <c r="A109">
        <v>107</v>
      </c>
      <c r="B109">
        <v>14087332.57961607</v>
      </c>
      <c r="C109">
        <v>782532.46102648</v>
      </c>
    </row>
    <row r="110" spans="1:3">
      <c r="A110">
        <v>108</v>
      </c>
      <c r="B110">
        <v>14082352.45028506</v>
      </c>
      <c r="C110">
        <v>782538.100161173</v>
      </c>
    </row>
    <row r="111" spans="1:3">
      <c r="A111">
        <v>109</v>
      </c>
      <c r="B111">
        <v>13946645.84121983</v>
      </c>
      <c r="C111">
        <v>793897.7763095091</v>
      </c>
    </row>
    <row r="112" spans="1:3">
      <c r="A112">
        <v>110</v>
      </c>
      <c r="B112">
        <v>13835554.02647963</v>
      </c>
      <c r="C112">
        <v>801749.7066976877</v>
      </c>
    </row>
    <row r="113" spans="1:3">
      <c r="A113">
        <v>111</v>
      </c>
      <c r="B113">
        <v>13766944.2935404</v>
      </c>
      <c r="C113">
        <v>807142.6486236539</v>
      </c>
    </row>
    <row r="114" spans="1:3">
      <c r="A114">
        <v>112</v>
      </c>
      <c r="B114">
        <v>13665614.0750638</v>
      </c>
      <c r="C114">
        <v>817523.8643684546</v>
      </c>
    </row>
    <row r="115" spans="1:3">
      <c r="A115">
        <v>113</v>
      </c>
      <c r="B115">
        <v>13557722.83921817</v>
      </c>
      <c r="C115">
        <v>828485.5993866514</v>
      </c>
    </row>
    <row r="116" spans="1:3">
      <c r="A116">
        <v>114</v>
      </c>
      <c r="B116">
        <v>13500392.39983997</v>
      </c>
      <c r="C116">
        <v>835304.4625364046</v>
      </c>
    </row>
    <row r="117" spans="1:3">
      <c r="A117">
        <v>115</v>
      </c>
      <c r="B117">
        <v>13460308.96501761</v>
      </c>
      <c r="C117">
        <v>838040.7355885244</v>
      </c>
    </row>
    <row r="118" spans="1:3">
      <c r="A118">
        <v>116</v>
      </c>
      <c r="B118">
        <v>13410372.65881593</v>
      </c>
      <c r="C118">
        <v>842645.2557514601</v>
      </c>
    </row>
    <row r="119" spans="1:3">
      <c r="A119">
        <v>117</v>
      </c>
      <c r="B119">
        <v>13391937.97797089</v>
      </c>
      <c r="C119">
        <v>846660.6364899615</v>
      </c>
    </row>
    <row r="120" spans="1:3">
      <c r="A120">
        <v>118</v>
      </c>
      <c r="B120">
        <v>13390870.38192583</v>
      </c>
      <c r="C120">
        <v>845891.6735442393</v>
      </c>
    </row>
    <row r="121" spans="1:3">
      <c r="A121">
        <v>119</v>
      </c>
      <c r="B121">
        <v>13327438.0865425</v>
      </c>
      <c r="C121">
        <v>853294.1586582686</v>
      </c>
    </row>
    <row r="122" spans="1:3">
      <c r="A122">
        <v>120</v>
      </c>
      <c r="B122">
        <v>13243064.30436703</v>
      </c>
      <c r="C122">
        <v>863232.2531191163</v>
      </c>
    </row>
    <row r="123" spans="1:3">
      <c r="A123">
        <v>121</v>
      </c>
      <c r="B123">
        <v>13176828.43584162</v>
      </c>
      <c r="C123">
        <v>869979.3448637092</v>
      </c>
    </row>
    <row r="124" spans="1:3">
      <c r="A124">
        <v>122</v>
      </c>
      <c r="B124">
        <v>13122045.45526956</v>
      </c>
      <c r="C124">
        <v>876004.3688614648</v>
      </c>
    </row>
    <row r="125" spans="1:3">
      <c r="A125">
        <v>123</v>
      </c>
      <c r="B125">
        <v>13067557.44964167</v>
      </c>
      <c r="C125">
        <v>882737.5496313213</v>
      </c>
    </row>
    <row r="126" spans="1:3">
      <c r="A126">
        <v>124</v>
      </c>
      <c r="B126">
        <v>13038279.66897915</v>
      </c>
      <c r="C126">
        <v>888236.4120155361</v>
      </c>
    </row>
    <row r="127" spans="1:3">
      <c r="A127">
        <v>125</v>
      </c>
      <c r="B127">
        <v>13040593.46452413</v>
      </c>
      <c r="C127">
        <v>888648.4005290344</v>
      </c>
    </row>
    <row r="128" spans="1:3">
      <c r="A128">
        <v>126</v>
      </c>
      <c r="B128">
        <v>13028657.18174136</v>
      </c>
      <c r="C128">
        <v>890637.9590921132</v>
      </c>
    </row>
    <row r="129" spans="1:3">
      <c r="A129">
        <v>127</v>
      </c>
      <c r="B129">
        <v>13030582.62931098</v>
      </c>
      <c r="C129">
        <v>890500.3799647149</v>
      </c>
    </row>
    <row r="130" spans="1:3">
      <c r="A130">
        <v>128</v>
      </c>
      <c r="B130">
        <v>13002416.72176662</v>
      </c>
      <c r="C130">
        <v>892669.9019150462</v>
      </c>
    </row>
    <row r="131" spans="1:3">
      <c r="A131">
        <v>129</v>
      </c>
      <c r="B131">
        <v>13002743.37861462</v>
      </c>
      <c r="C131">
        <v>892573.4803935136</v>
      </c>
    </row>
    <row r="132" spans="1:3">
      <c r="A132">
        <v>130</v>
      </c>
      <c r="B132">
        <v>12940545.76256924</v>
      </c>
      <c r="C132">
        <v>901133.6823180425</v>
      </c>
    </row>
    <row r="133" spans="1:3">
      <c r="A133">
        <v>131</v>
      </c>
      <c r="B133">
        <v>12877562.17325844</v>
      </c>
      <c r="C133">
        <v>910006.7328602085</v>
      </c>
    </row>
    <row r="134" spans="1:3">
      <c r="A134">
        <v>132</v>
      </c>
      <c r="B134">
        <v>12814451.44848001</v>
      </c>
      <c r="C134">
        <v>920732.9542213011</v>
      </c>
    </row>
    <row r="135" spans="1:3">
      <c r="A135">
        <v>133</v>
      </c>
      <c r="B135">
        <v>12755995.02622577</v>
      </c>
      <c r="C135">
        <v>928922.2905089119</v>
      </c>
    </row>
    <row r="136" spans="1:3">
      <c r="A136">
        <v>134</v>
      </c>
      <c r="B136">
        <v>12689275.71778309</v>
      </c>
      <c r="C136">
        <v>939243.4694581325</v>
      </c>
    </row>
    <row r="137" spans="1:3">
      <c r="A137">
        <v>135</v>
      </c>
      <c r="B137">
        <v>12650071.49978046</v>
      </c>
      <c r="C137">
        <v>944923.046021931</v>
      </c>
    </row>
    <row r="138" spans="1:3">
      <c r="A138">
        <v>136</v>
      </c>
      <c r="B138">
        <v>12619668.73441553</v>
      </c>
      <c r="C138">
        <v>951180.3164132113</v>
      </c>
    </row>
    <row r="139" spans="1:3">
      <c r="A139">
        <v>137</v>
      </c>
      <c r="B139">
        <v>12584499.58039204</v>
      </c>
      <c r="C139">
        <v>957956.0009713874</v>
      </c>
    </row>
    <row r="140" spans="1:3">
      <c r="A140">
        <v>138</v>
      </c>
      <c r="B140">
        <v>12571238.27254476</v>
      </c>
      <c r="C140">
        <v>958325.7945385787</v>
      </c>
    </row>
    <row r="141" spans="1:3">
      <c r="A141">
        <v>139</v>
      </c>
      <c r="B141">
        <v>12571496.84425256</v>
      </c>
      <c r="C141">
        <v>957465.5762783698</v>
      </c>
    </row>
    <row r="142" spans="1:3">
      <c r="A142">
        <v>140</v>
      </c>
      <c r="B142">
        <v>12527317.4340137</v>
      </c>
      <c r="C142">
        <v>965701.698441389</v>
      </c>
    </row>
    <row r="143" spans="1:3">
      <c r="A143">
        <v>141</v>
      </c>
      <c r="B143">
        <v>12471506.66340939</v>
      </c>
      <c r="C143">
        <v>975693.1259608748</v>
      </c>
    </row>
    <row r="144" spans="1:3">
      <c r="A144">
        <v>142</v>
      </c>
      <c r="B144">
        <v>12425308.57400707</v>
      </c>
      <c r="C144">
        <v>985606.2556970646</v>
      </c>
    </row>
    <row r="145" spans="1:3">
      <c r="A145">
        <v>143</v>
      </c>
      <c r="B145">
        <v>12387076.81811067</v>
      </c>
      <c r="C145">
        <v>994185.3404975611</v>
      </c>
    </row>
    <row r="146" spans="1:3">
      <c r="A146">
        <v>144</v>
      </c>
      <c r="B146">
        <v>12348951.51701398</v>
      </c>
      <c r="C146">
        <v>1002394.558788609</v>
      </c>
    </row>
    <row r="147" spans="1:3">
      <c r="A147">
        <v>145</v>
      </c>
      <c r="B147">
        <v>12327830.29437579</v>
      </c>
      <c r="C147">
        <v>1005278.300939561</v>
      </c>
    </row>
    <row r="148" spans="1:3">
      <c r="A148">
        <v>146</v>
      </c>
      <c r="B148">
        <v>12313439.34991485</v>
      </c>
      <c r="C148">
        <v>1008211.568019668</v>
      </c>
    </row>
    <row r="149" spans="1:3">
      <c r="A149">
        <v>147</v>
      </c>
      <c r="B149">
        <v>12314507.8049463</v>
      </c>
      <c r="C149">
        <v>1007764.404056622</v>
      </c>
    </row>
    <row r="150" spans="1:3">
      <c r="A150">
        <v>148</v>
      </c>
      <c r="B150">
        <v>12309133.36530033</v>
      </c>
      <c r="C150">
        <v>1010966.548271507</v>
      </c>
    </row>
    <row r="151" spans="1:3">
      <c r="A151">
        <v>149</v>
      </c>
      <c r="B151">
        <v>12309009.01200126</v>
      </c>
      <c r="C151">
        <v>1010341.039579962</v>
      </c>
    </row>
    <row r="152" spans="1:3">
      <c r="A152">
        <v>150</v>
      </c>
      <c r="B152">
        <v>12282233.08289378</v>
      </c>
      <c r="C152">
        <v>1016781.874520954</v>
      </c>
    </row>
    <row r="153" spans="1:3">
      <c r="A153">
        <v>151</v>
      </c>
      <c r="B153">
        <v>12245955.38641292</v>
      </c>
      <c r="C153">
        <v>1024510.203324584</v>
      </c>
    </row>
    <row r="154" spans="1:3">
      <c r="A154">
        <v>152</v>
      </c>
      <c r="B154">
        <v>12207078.23172761</v>
      </c>
      <c r="C154">
        <v>1033212.076954164</v>
      </c>
    </row>
    <row r="155" spans="1:3">
      <c r="A155">
        <v>153</v>
      </c>
      <c r="B155">
        <v>12169264.35094203</v>
      </c>
      <c r="C155">
        <v>1040533.776317011</v>
      </c>
    </row>
    <row r="156" spans="1:3">
      <c r="A156">
        <v>154</v>
      </c>
      <c r="B156">
        <v>12134601.96702333</v>
      </c>
      <c r="C156">
        <v>1049710.540862214</v>
      </c>
    </row>
    <row r="157" spans="1:3">
      <c r="A157">
        <v>155</v>
      </c>
      <c r="B157">
        <v>12092805.30990744</v>
      </c>
      <c r="C157">
        <v>1060575.343446776</v>
      </c>
    </row>
    <row r="158" spans="1:3">
      <c r="A158">
        <v>156</v>
      </c>
      <c r="B158">
        <v>12066750.08298771</v>
      </c>
      <c r="C158">
        <v>1068099.671733799</v>
      </c>
    </row>
    <row r="159" spans="1:3">
      <c r="A159">
        <v>157</v>
      </c>
      <c r="B159">
        <v>12047204.60027138</v>
      </c>
      <c r="C159">
        <v>1072303.96914246</v>
      </c>
    </row>
    <row r="160" spans="1:3">
      <c r="A160">
        <v>158</v>
      </c>
      <c r="B160">
        <v>12024552.2719177</v>
      </c>
      <c r="C160">
        <v>1077783.672623379</v>
      </c>
    </row>
    <row r="161" spans="1:3">
      <c r="A161">
        <v>159</v>
      </c>
      <c r="B161">
        <v>12016312.66410296</v>
      </c>
      <c r="C161">
        <v>1082038.708980164</v>
      </c>
    </row>
    <row r="162" spans="1:3">
      <c r="A162">
        <v>160</v>
      </c>
      <c r="B162">
        <v>12017297.7582176</v>
      </c>
      <c r="C162">
        <v>1082819.409619051</v>
      </c>
    </row>
    <row r="163" spans="1:3">
      <c r="A163">
        <v>161</v>
      </c>
      <c r="B163">
        <v>11988824.06747649</v>
      </c>
      <c r="C163">
        <v>1090301.926917992</v>
      </c>
    </row>
    <row r="164" spans="1:3">
      <c r="A164">
        <v>162</v>
      </c>
      <c r="B164">
        <v>11952914.73076522</v>
      </c>
      <c r="C164">
        <v>1101158.63936213</v>
      </c>
    </row>
    <row r="165" spans="1:3">
      <c r="A165">
        <v>163</v>
      </c>
      <c r="B165">
        <v>11921821.23343075</v>
      </c>
      <c r="C165">
        <v>1109579.629872459</v>
      </c>
    </row>
    <row r="166" spans="1:3">
      <c r="A166">
        <v>164</v>
      </c>
      <c r="B166">
        <v>11894791.95700212</v>
      </c>
      <c r="C166">
        <v>1116876.540805349</v>
      </c>
    </row>
    <row r="167" spans="1:3">
      <c r="A167">
        <v>165</v>
      </c>
      <c r="B167">
        <v>11867371.70701192</v>
      </c>
      <c r="C167">
        <v>1124978.768256832</v>
      </c>
    </row>
    <row r="168" spans="1:3">
      <c r="A168">
        <v>166</v>
      </c>
      <c r="B168">
        <v>11851701.27981154</v>
      </c>
      <c r="C168">
        <v>1131477.965593045</v>
      </c>
    </row>
    <row r="169" spans="1:3">
      <c r="A169">
        <v>167</v>
      </c>
      <c r="B169">
        <v>11841718.21034514</v>
      </c>
      <c r="C169">
        <v>1135055.445381572</v>
      </c>
    </row>
    <row r="170" spans="1:3">
      <c r="A170">
        <v>168</v>
      </c>
      <c r="B170">
        <v>11842295.2288204</v>
      </c>
      <c r="C170">
        <v>1135139.120465773</v>
      </c>
    </row>
    <row r="171" spans="1:3">
      <c r="A171">
        <v>169</v>
      </c>
      <c r="B171">
        <v>11832095.96879798</v>
      </c>
      <c r="C171">
        <v>1136851.426833821</v>
      </c>
    </row>
    <row r="172" spans="1:3">
      <c r="A172">
        <v>170</v>
      </c>
      <c r="B172">
        <v>11831982.4825181</v>
      </c>
      <c r="C172">
        <v>1135964.103893691</v>
      </c>
    </row>
    <row r="173" spans="1:3">
      <c r="A173">
        <v>171</v>
      </c>
      <c r="B173">
        <v>11814700.21065955</v>
      </c>
      <c r="C173">
        <v>1141404.965077999</v>
      </c>
    </row>
    <row r="174" spans="1:3">
      <c r="A174">
        <v>172</v>
      </c>
      <c r="B174">
        <v>11790640.46623457</v>
      </c>
      <c r="C174">
        <v>1149975.450531367</v>
      </c>
    </row>
    <row r="175" spans="1:3">
      <c r="A175">
        <v>173</v>
      </c>
      <c r="B175">
        <v>11765529.5341033</v>
      </c>
      <c r="C175">
        <v>1158994.520360784</v>
      </c>
    </row>
    <row r="176" spans="1:3">
      <c r="A176">
        <v>174</v>
      </c>
      <c r="B176">
        <v>11741691.07650868</v>
      </c>
      <c r="C176">
        <v>1169296.882656458</v>
      </c>
    </row>
    <row r="177" spans="1:3">
      <c r="A177">
        <v>175</v>
      </c>
      <c r="B177">
        <v>11719844.22848179</v>
      </c>
      <c r="C177">
        <v>1176682.285595702</v>
      </c>
    </row>
    <row r="178" spans="1:3">
      <c r="A178">
        <v>176</v>
      </c>
      <c r="B178">
        <v>11692953.59167283</v>
      </c>
      <c r="C178">
        <v>1186640.943719209</v>
      </c>
    </row>
    <row r="179" spans="1:3">
      <c r="A179">
        <v>177</v>
      </c>
      <c r="B179">
        <v>11676131.94152511</v>
      </c>
      <c r="C179">
        <v>1192532.348148934</v>
      </c>
    </row>
    <row r="180" spans="1:3">
      <c r="A180">
        <v>178</v>
      </c>
      <c r="B180">
        <v>11663738.94044216</v>
      </c>
      <c r="C180">
        <v>1198512.184061295</v>
      </c>
    </row>
    <row r="181" spans="1:3">
      <c r="A181">
        <v>179</v>
      </c>
      <c r="B181">
        <v>11649654.17608668</v>
      </c>
      <c r="C181">
        <v>1204997.701438132</v>
      </c>
    </row>
    <row r="182" spans="1:3">
      <c r="A182">
        <v>180</v>
      </c>
      <c r="B182">
        <v>11644409.29288548</v>
      </c>
      <c r="C182">
        <v>1205132.607520213</v>
      </c>
    </row>
    <row r="183" spans="1:3">
      <c r="A183">
        <v>181</v>
      </c>
      <c r="B183">
        <v>11644571.3402596</v>
      </c>
      <c r="C183">
        <v>1204070.529326085</v>
      </c>
    </row>
    <row r="184" spans="1:3">
      <c r="A184">
        <v>182</v>
      </c>
      <c r="B184">
        <v>11627181.86904108</v>
      </c>
      <c r="C184">
        <v>1211818.702470973</v>
      </c>
    </row>
    <row r="185" spans="1:3">
      <c r="A185">
        <v>183</v>
      </c>
      <c r="B185">
        <v>11603761.87469155</v>
      </c>
      <c r="C185">
        <v>1221310.109046319</v>
      </c>
    </row>
    <row r="186" spans="1:3">
      <c r="A186">
        <v>184</v>
      </c>
      <c r="B186">
        <v>11582690.53099308</v>
      </c>
      <c r="C186">
        <v>1231471.715286633</v>
      </c>
    </row>
    <row r="187" spans="1:3">
      <c r="A187">
        <v>185</v>
      </c>
      <c r="B187">
        <v>11564019.78116551</v>
      </c>
      <c r="C187">
        <v>1241072.313689819</v>
      </c>
    </row>
    <row r="188" spans="1:3">
      <c r="A188">
        <v>186</v>
      </c>
      <c r="B188">
        <v>11545110.92084214</v>
      </c>
      <c r="C188">
        <v>1250656.854359437</v>
      </c>
    </row>
    <row r="189" spans="1:3">
      <c r="A189">
        <v>187</v>
      </c>
      <c r="B189">
        <v>11533841.53159316</v>
      </c>
      <c r="C189">
        <v>1254702.351431633</v>
      </c>
    </row>
    <row r="190" spans="1:3">
      <c r="A190">
        <v>188</v>
      </c>
      <c r="B190">
        <v>11526494.26060956</v>
      </c>
      <c r="C190">
        <v>1257915.739346234</v>
      </c>
    </row>
    <row r="191" spans="1:3">
      <c r="A191">
        <v>189</v>
      </c>
      <c r="B191">
        <v>11526733.80198315</v>
      </c>
      <c r="C191">
        <v>1257720.103978933</v>
      </c>
    </row>
    <row r="192" spans="1:3">
      <c r="A192">
        <v>190</v>
      </c>
      <c r="B192">
        <v>11520176.53760507</v>
      </c>
      <c r="C192">
        <v>1262713.870676456</v>
      </c>
    </row>
    <row r="193" spans="1:3">
      <c r="A193">
        <v>191</v>
      </c>
      <c r="B193">
        <v>11520428.90577077</v>
      </c>
      <c r="C193">
        <v>1261791.062409626</v>
      </c>
    </row>
    <row r="194" spans="1:3">
      <c r="A194">
        <v>192</v>
      </c>
      <c r="B194">
        <v>11508399.41581544</v>
      </c>
      <c r="C194">
        <v>1269064.976230003</v>
      </c>
    </row>
    <row r="195" spans="1:3">
      <c r="A195">
        <v>193</v>
      </c>
      <c r="B195">
        <v>11492284.96467246</v>
      </c>
      <c r="C195">
        <v>1277112.405221632</v>
      </c>
    </row>
    <row r="196" spans="1:3">
      <c r="A196">
        <v>194</v>
      </c>
      <c r="B196">
        <v>11475633.65920082</v>
      </c>
      <c r="C196">
        <v>1285843.096868787</v>
      </c>
    </row>
    <row r="197" spans="1:3">
      <c r="A197">
        <v>195</v>
      </c>
      <c r="B197">
        <v>11459705.06796277</v>
      </c>
      <c r="C197">
        <v>1292848.133800161</v>
      </c>
    </row>
    <row r="198" spans="1:3">
      <c r="A198">
        <v>196</v>
      </c>
      <c r="B198">
        <v>11445485.93384347</v>
      </c>
      <c r="C198">
        <v>1301647.812696764</v>
      </c>
    </row>
    <row r="199" spans="1:3">
      <c r="A199">
        <v>197</v>
      </c>
      <c r="B199">
        <v>11427965.4715045</v>
      </c>
      <c r="C199">
        <v>1312249.564255812</v>
      </c>
    </row>
    <row r="200" spans="1:3">
      <c r="A200">
        <v>198</v>
      </c>
      <c r="B200">
        <v>11417029.67218734</v>
      </c>
      <c r="C200">
        <v>1319594.770204331</v>
      </c>
    </row>
    <row r="201" spans="1:3">
      <c r="A201">
        <v>199</v>
      </c>
      <c r="B201">
        <v>11409021.20684403</v>
      </c>
      <c r="C201">
        <v>1323468.118380085</v>
      </c>
    </row>
    <row r="202" spans="1:3">
      <c r="A202">
        <v>200</v>
      </c>
      <c r="B202">
        <v>11400043.79439393</v>
      </c>
      <c r="C202">
        <v>1328286.463438584</v>
      </c>
    </row>
    <row r="203" spans="1:3">
      <c r="A203">
        <v>201</v>
      </c>
      <c r="B203">
        <v>11397052.20846513</v>
      </c>
      <c r="C203">
        <v>1332342.984424759</v>
      </c>
    </row>
    <row r="204" spans="1:3">
      <c r="A204">
        <v>202</v>
      </c>
      <c r="B204">
        <v>11397446.32992655</v>
      </c>
      <c r="C204">
        <v>1333322.441269549</v>
      </c>
    </row>
    <row r="205" spans="1:3">
      <c r="A205">
        <v>203</v>
      </c>
      <c r="B205">
        <v>11386492.79623467</v>
      </c>
      <c r="C205">
        <v>1339693.231373037</v>
      </c>
    </row>
    <row r="206" spans="1:3">
      <c r="A206">
        <v>204</v>
      </c>
      <c r="B206">
        <v>11371647.13794571</v>
      </c>
      <c r="C206">
        <v>1350264.240441118</v>
      </c>
    </row>
    <row r="207" spans="1:3">
      <c r="A207">
        <v>205</v>
      </c>
      <c r="B207">
        <v>11357862.9662674</v>
      </c>
      <c r="C207">
        <v>1358914.204741022</v>
      </c>
    </row>
    <row r="208" spans="1:3">
      <c r="A208">
        <v>206</v>
      </c>
      <c r="B208">
        <v>11345253.88439167</v>
      </c>
      <c r="C208">
        <v>1366634.872447691</v>
      </c>
    </row>
    <row r="209" spans="1:3">
      <c r="A209">
        <v>207</v>
      </c>
      <c r="B209">
        <v>11332233.56980759</v>
      </c>
      <c r="C209">
        <v>1375227.485341214</v>
      </c>
    </row>
    <row r="210" spans="1:3">
      <c r="A210">
        <v>208</v>
      </c>
      <c r="B210">
        <v>11324424.32750617</v>
      </c>
      <c r="C210">
        <v>1382407.184024601</v>
      </c>
    </row>
    <row r="211" spans="1:3">
      <c r="A211">
        <v>209</v>
      </c>
      <c r="B211">
        <v>11319424.6934687</v>
      </c>
      <c r="C211">
        <v>1386596.859095912</v>
      </c>
    </row>
    <row r="212" spans="1:3">
      <c r="A212">
        <v>210</v>
      </c>
      <c r="B212">
        <v>11319600.88587921</v>
      </c>
      <c r="C212">
        <v>1386603.909261173</v>
      </c>
    </row>
    <row r="213" spans="1:3">
      <c r="A213">
        <v>211</v>
      </c>
      <c r="B213">
        <v>11314762.55805571</v>
      </c>
      <c r="C213">
        <v>1388223.351672115</v>
      </c>
    </row>
    <row r="214" spans="1:3">
      <c r="A214">
        <v>212</v>
      </c>
      <c r="B214">
        <v>11315059.06467999</v>
      </c>
      <c r="C214">
        <v>1388993.973781116</v>
      </c>
    </row>
    <row r="215" spans="1:3">
      <c r="A215">
        <v>213</v>
      </c>
      <c r="B215">
        <v>11306774.32108307</v>
      </c>
      <c r="C215">
        <v>1393784.543357864</v>
      </c>
    </row>
    <row r="216" spans="1:3">
      <c r="A216">
        <v>214</v>
      </c>
      <c r="B216">
        <v>11296140.38831913</v>
      </c>
      <c r="C216">
        <v>1402337.861385317</v>
      </c>
    </row>
    <row r="217" spans="1:3">
      <c r="A217">
        <v>215</v>
      </c>
      <c r="B217">
        <v>11285225.09490913</v>
      </c>
      <c r="C217">
        <v>1411195.368651475</v>
      </c>
    </row>
    <row r="218" spans="1:3">
      <c r="A218">
        <v>216</v>
      </c>
      <c r="B218">
        <v>11275084.56355547</v>
      </c>
      <c r="C218">
        <v>1421436.572440152</v>
      </c>
    </row>
    <row r="219" spans="1:3">
      <c r="A219">
        <v>217</v>
      </c>
      <c r="B219">
        <v>11265919.38274</v>
      </c>
      <c r="C219">
        <v>1428335.255963725</v>
      </c>
    </row>
    <row r="220" spans="1:3">
      <c r="A220">
        <v>218</v>
      </c>
      <c r="B220">
        <v>11254509.97044639</v>
      </c>
      <c r="C220">
        <v>1437775.001092106</v>
      </c>
    </row>
    <row r="221" spans="1:3">
      <c r="A221">
        <v>219</v>
      </c>
      <c r="B221">
        <v>11247327.91932016</v>
      </c>
      <c r="C221">
        <v>1443295.42156402</v>
      </c>
    </row>
    <row r="222" spans="1:3">
      <c r="A222">
        <v>220</v>
      </c>
      <c r="B222">
        <v>11242315.18316931</v>
      </c>
      <c r="C222">
        <v>1448925.655442051</v>
      </c>
    </row>
    <row r="223" spans="1:3">
      <c r="A223">
        <v>221</v>
      </c>
      <c r="B223">
        <v>11236789.80935531</v>
      </c>
      <c r="C223">
        <v>1454844.885734467</v>
      </c>
    </row>
    <row r="224" spans="1:3">
      <c r="A224">
        <v>222</v>
      </c>
      <c r="B224">
        <v>11234735.4400453</v>
      </c>
      <c r="C224">
        <v>1454376.547664888</v>
      </c>
    </row>
    <row r="225" spans="1:3">
      <c r="A225">
        <v>223</v>
      </c>
      <c r="B225">
        <v>11234854.72718825</v>
      </c>
      <c r="C225">
        <v>1455617.5980845</v>
      </c>
    </row>
    <row r="226" spans="1:3">
      <c r="A226">
        <v>224</v>
      </c>
      <c r="B226">
        <v>11228179.51604574</v>
      </c>
      <c r="C226">
        <v>1459908.442555676</v>
      </c>
    </row>
    <row r="227" spans="1:3">
      <c r="A227">
        <v>225</v>
      </c>
      <c r="B227">
        <v>11218620.70541402</v>
      </c>
      <c r="C227">
        <v>1467982.845616491</v>
      </c>
    </row>
    <row r="228" spans="1:3">
      <c r="A228">
        <v>226</v>
      </c>
      <c r="B228">
        <v>11209672.43733981</v>
      </c>
      <c r="C228">
        <v>1477410.973073732</v>
      </c>
    </row>
    <row r="229" spans="1:3">
      <c r="A229">
        <v>227</v>
      </c>
      <c r="B229">
        <v>11201473.55909936</v>
      </c>
      <c r="C229">
        <v>1486863.107624059</v>
      </c>
    </row>
    <row r="230" spans="1:3">
      <c r="A230">
        <v>228</v>
      </c>
      <c r="B230">
        <v>11192959.36955583</v>
      </c>
      <c r="C230">
        <v>1496642.625924555</v>
      </c>
    </row>
    <row r="231" spans="1:3">
      <c r="A231">
        <v>229</v>
      </c>
      <c r="B231">
        <v>11187616.78811979</v>
      </c>
      <c r="C231">
        <v>1500841.747668871</v>
      </c>
    </row>
    <row r="232" spans="1:3">
      <c r="A232">
        <v>230</v>
      </c>
      <c r="B232">
        <v>11184231.23864117</v>
      </c>
      <c r="C232">
        <v>1504010.300338726</v>
      </c>
    </row>
    <row r="233" spans="1:3">
      <c r="A233">
        <v>231</v>
      </c>
      <c r="B233">
        <v>11184366.60398404</v>
      </c>
      <c r="C233">
        <v>1503935.735610746</v>
      </c>
    </row>
    <row r="234" spans="1:3">
      <c r="A234">
        <v>232</v>
      </c>
      <c r="B234">
        <v>11181427.31237414</v>
      </c>
      <c r="C234">
        <v>1509252.229399633</v>
      </c>
    </row>
    <row r="235" spans="1:3">
      <c r="A235">
        <v>233</v>
      </c>
      <c r="B235">
        <v>11181472.43961129</v>
      </c>
      <c r="C235">
        <v>1508278.145315566</v>
      </c>
    </row>
    <row r="236" spans="1:3">
      <c r="A236">
        <v>234</v>
      </c>
      <c r="B236">
        <v>11176399.64568805</v>
      </c>
      <c r="C236">
        <v>1515615.533381349</v>
      </c>
    </row>
    <row r="237" spans="1:3">
      <c r="A237">
        <v>235</v>
      </c>
      <c r="B237">
        <v>11169659.33962935</v>
      </c>
      <c r="C237">
        <v>1523123.924407181</v>
      </c>
    </row>
    <row r="238" spans="1:3">
      <c r="A238">
        <v>236</v>
      </c>
      <c r="B238">
        <v>11162752.40428184</v>
      </c>
      <c r="C238">
        <v>1531245.208322169</v>
      </c>
    </row>
    <row r="239" spans="1:3">
      <c r="A239">
        <v>237</v>
      </c>
      <c r="B239">
        <v>11156113.86691426</v>
      </c>
      <c r="C239">
        <v>1537214.285528296</v>
      </c>
    </row>
    <row r="240" spans="1:3">
      <c r="A240">
        <v>238</v>
      </c>
      <c r="B240">
        <v>11150364.10267241</v>
      </c>
      <c r="C240">
        <v>1545336.47256658</v>
      </c>
    </row>
    <row r="241" spans="1:3">
      <c r="A241">
        <v>239</v>
      </c>
      <c r="B241">
        <v>11143137.82232242</v>
      </c>
      <c r="C241">
        <v>1555259.074872739</v>
      </c>
    </row>
    <row r="242" spans="1:3">
      <c r="A242">
        <v>240</v>
      </c>
      <c r="B242">
        <v>11138687.04451755</v>
      </c>
      <c r="C242">
        <v>1562249.044535231</v>
      </c>
    </row>
    <row r="243" spans="1:3">
      <c r="A243">
        <v>241</v>
      </c>
      <c r="B243">
        <v>11135504.64182716</v>
      </c>
      <c r="C243">
        <v>1565413.459120319</v>
      </c>
    </row>
    <row r="244" spans="1:3">
      <c r="A244">
        <v>242</v>
      </c>
      <c r="B244">
        <v>11132074.30224281</v>
      </c>
      <c r="C244">
        <v>1569273.461149225</v>
      </c>
    </row>
    <row r="245" spans="1:3">
      <c r="A245">
        <v>243</v>
      </c>
      <c r="B245">
        <v>11131093.25654272</v>
      </c>
      <c r="C245">
        <v>1573359.303270801</v>
      </c>
    </row>
    <row r="246" spans="1:3">
      <c r="A246">
        <v>244</v>
      </c>
      <c r="B246">
        <v>11131073.1573305</v>
      </c>
      <c r="C246">
        <v>1572022.438708626</v>
      </c>
    </row>
    <row r="247" spans="1:3">
      <c r="A247">
        <v>245</v>
      </c>
      <c r="B247">
        <v>11127281.17511907</v>
      </c>
      <c r="C247">
        <v>1578272.256816568</v>
      </c>
    </row>
    <row r="248" spans="1:3">
      <c r="A248">
        <v>246</v>
      </c>
      <c r="B248">
        <v>11121666.19563469</v>
      </c>
      <c r="C248">
        <v>1588027.840223134</v>
      </c>
    </row>
    <row r="249" spans="1:3">
      <c r="A249">
        <v>247</v>
      </c>
      <c r="B249">
        <v>11116255.4777037</v>
      </c>
      <c r="C249">
        <v>1595805.125895209</v>
      </c>
    </row>
    <row r="250" spans="1:3">
      <c r="A250">
        <v>248</v>
      </c>
      <c r="B250">
        <v>11111154.39899561</v>
      </c>
      <c r="C250">
        <v>1602688.685197684</v>
      </c>
    </row>
    <row r="251" spans="1:3">
      <c r="A251">
        <v>249</v>
      </c>
      <c r="B251">
        <v>11105712.59754956</v>
      </c>
      <c r="C251">
        <v>1610630.80740025</v>
      </c>
    </row>
    <row r="252" spans="1:3">
      <c r="A252">
        <v>250</v>
      </c>
      <c r="B252">
        <v>11102435.07945667</v>
      </c>
      <c r="C252">
        <v>1617923.019651408</v>
      </c>
    </row>
    <row r="253" spans="1:3">
      <c r="A253">
        <v>251</v>
      </c>
      <c r="B253">
        <v>11100391.09887169</v>
      </c>
      <c r="C253">
        <v>1622085.752336246</v>
      </c>
    </row>
    <row r="254" spans="1:3">
      <c r="A254">
        <v>252</v>
      </c>
      <c r="B254">
        <v>11100474.15862449</v>
      </c>
      <c r="C254">
        <v>1621903.692904423</v>
      </c>
    </row>
    <row r="255" spans="1:3">
      <c r="A255">
        <v>253</v>
      </c>
      <c r="B255">
        <v>11098452.39385922</v>
      </c>
      <c r="C255">
        <v>1622979.609313416</v>
      </c>
    </row>
    <row r="256" spans="1:3">
      <c r="A256">
        <v>254</v>
      </c>
      <c r="B256">
        <v>11098646.42796546</v>
      </c>
      <c r="C256">
        <v>1623885.074863823</v>
      </c>
    </row>
    <row r="257" spans="1:3">
      <c r="A257">
        <v>255</v>
      </c>
      <c r="B257">
        <v>11095327.83378195</v>
      </c>
      <c r="C257">
        <v>1627583.992626204</v>
      </c>
    </row>
    <row r="258" spans="1:3">
      <c r="A258">
        <v>256</v>
      </c>
      <c r="B258">
        <v>11091272.03201437</v>
      </c>
      <c r="C258">
        <v>1635189.742434904</v>
      </c>
    </row>
    <row r="259" spans="1:3">
      <c r="A259">
        <v>257</v>
      </c>
      <c r="B259">
        <v>11087126.64849011</v>
      </c>
      <c r="C259">
        <v>1643034.432463536</v>
      </c>
    </row>
    <row r="260" spans="1:3">
      <c r="A260">
        <v>258</v>
      </c>
      <c r="B260">
        <v>11083407.55151802</v>
      </c>
      <c r="C260">
        <v>1652877.046209097</v>
      </c>
    </row>
    <row r="261" spans="1:3">
      <c r="A261">
        <v>259</v>
      </c>
      <c r="B261">
        <v>11080055.24509172</v>
      </c>
      <c r="C261">
        <v>1658558.674456853</v>
      </c>
    </row>
    <row r="262" spans="1:3">
      <c r="A262">
        <v>260</v>
      </c>
      <c r="B262">
        <v>11075730.64963219</v>
      </c>
      <c r="C262">
        <v>1666877.269800197</v>
      </c>
    </row>
    <row r="263" spans="1:3">
      <c r="A263">
        <v>261</v>
      </c>
      <c r="B263">
        <v>11073022.53395153</v>
      </c>
      <c r="C263">
        <v>1671438.407556957</v>
      </c>
    </row>
    <row r="264" spans="1:3">
      <c r="A264">
        <v>262</v>
      </c>
      <c r="B264">
        <v>11071287.64719427</v>
      </c>
      <c r="C264">
        <v>1676617.306063278</v>
      </c>
    </row>
    <row r="265" spans="1:3">
      <c r="A265">
        <v>263</v>
      </c>
      <c r="B265">
        <v>11069447.98696745</v>
      </c>
      <c r="C265">
        <v>1681803.651941297</v>
      </c>
    </row>
    <row r="266" spans="1:3">
      <c r="A266">
        <v>264</v>
      </c>
      <c r="B266">
        <v>11068289.29196249</v>
      </c>
      <c r="C266">
        <v>1681379.193080283</v>
      </c>
    </row>
    <row r="267" spans="1:3">
      <c r="A267">
        <v>265</v>
      </c>
      <c r="B267">
        <v>11068154.41239233</v>
      </c>
      <c r="C267">
        <v>1680015.787295064</v>
      </c>
    </row>
    <row r="268" spans="1:3">
      <c r="A268">
        <v>266</v>
      </c>
      <c r="B268">
        <v>11066195.51017267</v>
      </c>
      <c r="C268">
        <v>1684078.581111475</v>
      </c>
    </row>
    <row r="269" spans="1:3">
      <c r="A269">
        <v>267</v>
      </c>
      <c r="B269">
        <v>11062855.57938244</v>
      </c>
      <c r="C269">
        <v>1689708.314132085</v>
      </c>
    </row>
    <row r="270" spans="1:3">
      <c r="A270">
        <v>268</v>
      </c>
      <c r="B270">
        <v>11059722.39636373</v>
      </c>
      <c r="C270">
        <v>1697466.78690286</v>
      </c>
    </row>
    <row r="271" spans="1:3">
      <c r="A271">
        <v>269</v>
      </c>
      <c r="B271">
        <v>11056838.48291451</v>
      </c>
      <c r="C271">
        <v>1705827.165331509</v>
      </c>
    </row>
    <row r="272" spans="1:3">
      <c r="A272">
        <v>270</v>
      </c>
      <c r="B272">
        <v>11053744.01518336</v>
      </c>
      <c r="C272">
        <v>1714882.93942283</v>
      </c>
    </row>
    <row r="273" spans="1:3">
      <c r="A273">
        <v>271</v>
      </c>
      <c r="B273">
        <v>11051732.35299161</v>
      </c>
      <c r="C273">
        <v>1718043.390808279</v>
      </c>
    </row>
    <row r="274" spans="1:3">
      <c r="A274">
        <v>272</v>
      </c>
      <c r="B274">
        <v>11050518.54433199</v>
      </c>
      <c r="C274">
        <v>1720470.971672232</v>
      </c>
    </row>
    <row r="275" spans="1:3">
      <c r="A275">
        <v>273</v>
      </c>
      <c r="B275">
        <v>11050615.92735078</v>
      </c>
      <c r="C275">
        <v>1720608.144879299</v>
      </c>
    </row>
    <row r="276" spans="1:3">
      <c r="A276">
        <v>274</v>
      </c>
      <c r="B276">
        <v>11049629.18470383</v>
      </c>
      <c r="C276">
        <v>1725819.323859795</v>
      </c>
    </row>
    <row r="277" spans="1:3">
      <c r="A277">
        <v>275</v>
      </c>
      <c r="B277">
        <v>11049628.77145316</v>
      </c>
      <c r="C277">
        <v>1724633.583540175</v>
      </c>
    </row>
    <row r="278" spans="1:3">
      <c r="A278">
        <v>276</v>
      </c>
      <c r="B278">
        <v>11048016.7075185</v>
      </c>
      <c r="C278">
        <v>1730372.199865722</v>
      </c>
    </row>
    <row r="279" spans="1:3">
      <c r="A279">
        <v>277</v>
      </c>
      <c r="B279">
        <v>11045829.0792463</v>
      </c>
      <c r="C279">
        <v>1736193.426127561</v>
      </c>
    </row>
    <row r="280" spans="1:3">
      <c r="A280">
        <v>278</v>
      </c>
      <c r="B280">
        <v>11043603.30485683</v>
      </c>
      <c r="C280">
        <v>1742586.53446536</v>
      </c>
    </row>
    <row r="281" spans="1:3">
      <c r="A281">
        <v>279</v>
      </c>
      <c r="B281">
        <v>11041388.16060365</v>
      </c>
      <c r="C281">
        <v>1745797.619053552</v>
      </c>
    </row>
    <row r="282" spans="1:3">
      <c r="A282">
        <v>280</v>
      </c>
      <c r="B282">
        <v>11039604.13492054</v>
      </c>
      <c r="C282">
        <v>1752268.153579845</v>
      </c>
    </row>
    <row r="283" spans="1:3">
      <c r="A283">
        <v>281</v>
      </c>
      <c r="B283">
        <v>11037223.19081611</v>
      </c>
      <c r="C283">
        <v>1760421.557426623</v>
      </c>
    </row>
    <row r="284" spans="1:3">
      <c r="A284">
        <v>282</v>
      </c>
      <c r="B284">
        <v>11035817.19397001</v>
      </c>
      <c r="C284">
        <v>1766513.618361167</v>
      </c>
    </row>
    <row r="285" spans="1:3">
      <c r="A285">
        <v>283</v>
      </c>
      <c r="B285">
        <v>11034811.6216326</v>
      </c>
      <c r="C285">
        <v>1768185.313084265</v>
      </c>
    </row>
    <row r="286" spans="1:3">
      <c r="A286">
        <v>284</v>
      </c>
      <c r="B286">
        <v>11034725.89433526</v>
      </c>
      <c r="C286">
        <v>1766581.347686206</v>
      </c>
    </row>
    <row r="287" spans="1:3">
      <c r="A287">
        <v>285</v>
      </c>
      <c r="B287">
        <v>11033651.44394392</v>
      </c>
      <c r="C287">
        <v>1770827.084913189</v>
      </c>
    </row>
    <row r="288" spans="1:3">
      <c r="A288">
        <v>286</v>
      </c>
      <c r="B288">
        <v>11033226.11564459</v>
      </c>
      <c r="C288">
        <v>1769340.203630134</v>
      </c>
    </row>
    <row r="289" spans="1:3">
      <c r="A289">
        <v>287</v>
      </c>
      <c r="B289">
        <v>11033206.51936255</v>
      </c>
      <c r="C289">
        <v>1769698.544635219</v>
      </c>
    </row>
    <row r="290" spans="1:3">
      <c r="A290">
        <v>288</v>
      </c>
      <c r="B290">
        <v>11031488.47959565</v>
      </c>
      <c r="C290">
        <v>1778688.138621388</v>
      </c>
    </row>
    <row r="291" spans="1:3">
      <c r="A291">
        <v>289</v>
      </c>
      <c r="B291">
        <v>11029904.35943082</v>
      </c>
      <c r="C291">
        <v>1784347.554680519</v>
      </c>
    </row>
    <row r="292" spans="1:3">
      <c r="A292">
        <v>290</v>
      </c>
      <c r="B292">
        <v>11028360.94783306</v>
      </c>
      <c r="C292">
        <v>1788821.706367636</v>
      </c>
    </row>
    <row r="293" spans="1:3">
      <c r="A293">
        <v>291</v>
      </c>
      <c r="B293">
        <v>11026614.81575174</v>
      </c>
      <c r="C293">
        <v>1794356.531072546</v>
      </c>
    </row>
    <row r="294" spans="1:3">
      <c r="A294">
        <v>292</v>
      </c>
      <c r="B294">
        <v>11025600.31741866</v>
      </c>
      <c r="C294">
        <v>1801110.402630333</v>
      </c>
    </row>
    <row r="295" spans="1:3">
      <c r="A295">
        <v>293</v>
      </c>
      <c r="B295">
        <v>11024997.18995157</v>
      </c>
      <c r="C295">
        <v>1804703.784190782</v>
      </c>
    </row>
    <row r="296" spans="1:3">
      <c r="A296">
        <v>294</v>
      </c>
      <c r="B296">
        <v>11025010.91068172</v>
      </c>
      <c r="C296">
        <v>1803598.943662048</v>
      </c>
    </row>
    <row r="297" spans="1:3">
      <c r="A297">
        <v>295</v>
      </c>
      <c r="B297">
        <v>11024666.44268228</v>
      </c>
      <c r="C297">
        <v>1802926.849180599</v>
      </c>
    </row>
    <row r="298" spans="1:3">
      <c r="A298">
        <v>296</v>
      </c>
      <c r="B298">
        <v>11024627.54153267</v>
      </c>
      <c r="C298">
        <v>1802516.398745551</v>
      </c>
    </row>
    <row r="299" spans="1:3">
      <c r="A299">
        <v>297</v>
      </c>
      <c r="B299">
        <v>11023581.8789316</v>
      </c>
      <c r="C299">
        <v>1804624.136318968</v>
      </c>
    </row>
    <row r="300" spans="1:3">
      <c r="A300">
        <v>298</v>
      </c>
      <c r="B300">
        <v>11022455.31459152</v>
      </c>
      <c r="C300">
        <v>1809999.849299039</v>
      </c>
    </row>
    <row r="301" spans="1:3">
      <c r="A301">
        <v>299</v>
      </c>
      <c r="B301">
        <v>11021319.84623034</v>
      </c>
      <c r="C301">
        <v>1815414.430177232</v>
      </c>
    </row>
    <row r="302" spans="1:3">
      <c r="A302">
        <v>300</v>
      </c>
      <c r="B302">
        <v>11020406.1553771</v>
      </c>
      <c r="C302">
        <v>1824344.710849468</v>
      </c>
    </row>
    <row r="303" spans="1:3">
      <c r="A303">
        <v>301</v>
      </c>
      <c r="B303">
        <v>11019565.35834532</v>
      </c>
      <c r="C303">
        <v>1827441.357569637</v>
      </c>
    </row>
    <row r="304" spans="1:3">
      <c r="A304">
        <v>302</v>
      </c>
      <c r="B304">
        <v>11018431.31767166</v>
      </c>
      <c r="C304">
        <v>1832883.980312824</v>
      </c>
    </row>
    <row r="305" spans="1:3">
      <c r="A305">
        <v>303</v>
      </c>
      <c r="B305">
        <v>11017745.75808319</v>
      </c>
      <c r="C305">
        <v>1834978.712865996</v>
      </c>
    </row>
    <row r="306" spans="1:3">
      <c r="A306">
        <v>304</v>
      </c>
      <c r="B306">
        <v>11017389.4935373</v>
      </c>
      <c r="C306">
        <v>1839232.150122672</v>
      </c>
    </row>
    <row r="307" spans="1:3">
      <c r="A307">
        <v>305</v>
      </c>
      <c r="B307">
        <v>11017321.68144631</v>
      </c>
      <c r="C307">
        <v>1837312.757114117</v>
      </c>
    </row>
    <row r="308" spans="1:3">
      <c r="A308">
        <v>306</v>
      </c>
      <c r="B308">
        <v>11016836.36488227</v>
      </c>
      <c r="C308">
        <v>1839793.400299998</v>
      </c>
    </row>
    <row r="309" spans="1:3">
      <c r="A309">
        <v>307</v>
      </c>
      <c r="B309">
        <v>11016910.68682665</v>
      </c>
      <c r="C309">
        <v>1840214.39296353</v>
      </c>
    </row>
    <row r="310" spans="1:3">
      <c r="A310">
        <v>308</v>
      </c>
      <c r="B310">
        <v>11016836.1130299</v>
      </c>
      <c r="C310">
        <v>1843649.610464611</v>
      </c>
    </row>
    <row r="311" spans="1:3">
      <c r="A311">
        <v>309</v>
      </c>
      <c r="B311">
        <v>11016778.14236788</v>
      </c>
      <c r="C311">
        <v>1842453.039040541</v>
      </c>
    </row>
    <row r="312" spans="1:3">
      <c r="A312">
        <v>310</v>
      </c>
      <c r="B312">
        <v>11015758.40456881</v>
      </c>
      <c r="C312">
        <v>1845238.780504111</v>
      </c>
    </row>
    <row r="313" spans="1:3">
      <c r="A313">
        <v>311</v>
      </c>
      <c r="B313">
        <v>11015093.87020855</v>
      </c>
      <c r="C313">
        <v>1850522.267382514</v>
      </c>
    </row>
    <row r="314" spans="1:3">
      <c r="A314">
        <v>312</v>
      </c>
      <c r="B314">
        <v>11014329.26145739</v>
      </c>
      <c r="C314">
        <v>1856860.03693881</v>
      </c>
    </row>
    <row r="315" spans="1:3">
      <c r="A315">
        <v>313</v>
      </c>
      <c r="B315">
        <v>11013809.67612884</v>
      </c>
      <c r="C315">
        <v>1857115.455968184</v>
      </c>
    </row>
    <row r="316" spans="1:3">
      <c r="A316">
        <v>314</v>
      </c>
      <c r="B316">
        <v>11013517.525894</v>
      </c>
      <c r="C316">
        <v>1857706.914774299</v>
      </c>
    </row>
    <row r="317" spans="1:3">
      <c r="A317">
        <v>315</v>
      </c>
      <c r="B317">
        <v>11013631.90590861</v>
      </c>
      <c r="C317">
        <v>1858750.382060679</v>
      </c>
    </row>
    <row r="318" spans="1:3">
      <c r="A318">
        <v>316</v>
      </c>
      <c r="B318">
        <v>11013440.23500092</v>
      </c>
      <c r="C318">
        <v>1859015.423181559</v>
      </c>
    </row>
    <row r="319" spans="1:3">
      <c r="A319">
        <v>317</v>
      </c>
      <c r="B319">
        <v>11013494.69909719</v>
      </c>
      <c r="C319">
        <v>1860114.178852992</v>
      </c>
    </row>
    <row r="320" spans="1:3">
      <c r="A320">
        <v>318</v>
      </c>
      <c r="B320">
        <v>11013018.55903797</v>
      </c>
      <c r="C320">
        <v>1864858.105289287</v>
      </c>
    </row>
    <row r="321" spans="1:3">
      <c r="A321">
        <v>319</v>
      </c>
      <c r="B321">
        <v>11012533.67004913</v>
      </c>
      <c r="C321">
        <v>1867262.387496324</v>
      </c>
    </row>
    <row r="322" spans="1:3">
      <c r="A322">
        <v>320</v>
      </c>
      <c r="B322">
        <v>11012059.93858409</v>
      </c>
      <c r="C322">
        <v>1869977.928548748</v>
      </c>
    </row>
    <row r="323" spans="1:3">
      <c r="A323">
        <v>321</v>
      </c>
      <c r="B323">
        <v>11011607.99224958</v>
      </c>
      <c r="C323">
        <v>1867292.40554588</v>
      </c>
    </row>
    <row r="324" spans="1:3">
      <c r="A324">
        <v>322</v>
      </c>
      <c r="B324">
        <v>11011283.88463039</v>
      </c>
      <c r="C324">
        <v>1869945.963974053</v>
      </c>
    </row>
    <row r="325" spans="1:3">
      <c r="A325">
        <v>323</v>
      </c>
      <c r="B325">
        <v>11010835.77581734</v>
      </c>
      <c r="C325">
        <v>1872656.336977639</v>
      </c>
    </row>
    <row r="326" spans="1:3">
      <c r="A326">
        <v>324</v>
      </c>
      <c r="B326">
        <v>11010597.46513055</v>
      </c>
      <c r="C326">
        <v>1875660.327876343</v>
      </c>
    </row>
    <row r="327" spans="1:3">
      <c r="A327">
        <v>325</v>
      </c>
      <c r="B327">
        <v>11010467.64318228</v>
      </c>
      <c r="C327">
        <v>1873995.904812342</v>
      </c>
    </row>
    <row r="328" spans="1:3">
      <c r="A328">
        <v>326</v>
      </c>
      <c r="B328">
        <v>11010539.22691919</v>
      </c>
      <c r="C328">
        <v>1876187.131791684</v>
      </c>
    </row>
    <row r="329" spans="1:3">
      <c r="A329">
        <v>327</v>
      </c>
      <c r="B329">
        <v>11010321.07734838</v>
      </c>
      <c r="C329">
        <v>1875914.581244797</v>
      </c>
    </row>
    <row r="330" spans="1:3">
      <c r="A330">
        <v>328</v>
      </c>
      <c r="B330">
        <v>11010415.38475931</v>
      </c>
      <c r="C330">
        <v>1877838.506386025</v>
      </c>
    </row>
    <row r="331" spans="1:3">
      <c r="A331">
        <v>329</v>
      </c>
      <c r="B331">
        <v>11010250.96720992</v>
      </c>
      <c r="C331">
        <v>1877659.24287024</v>
      </c>
    </row>
    <row r="332" spans="1:3">
      <c r="A332">
        <v>330</v>
      </c>
      <c r="B332">
        <v>11010270.97122439</v>
      </c>
      <c r="C332">
        <v>1879011.555206883</v>
      </c>
    </row>
    <row r="333" spans="1:3">
      <c r="A333">
        <v>331</v>
      </c>
      <c r="B333">
        <v>11009910.90043751</v>
      </c>
      <c r="C333">
        <v>1881442.929057711</v>
      </c>
    </row>
    <row r="334" spans="1:3">
      <c r="A334">
        <v>332</v>
      </c>
      <c r="B334">
        <v>11009747.47056701</v>
      </c>
      <c r="C334">
        <v>1880041.186402023</v>
      </c>
    </row>
    <row r="335" spans="1:3">
      <c r="A335">
        <v>333</v>
      </c>
      <c r="B335">
        <v>11009587.80034877</v>
      </c>
      <c r="C335">
        <v>1877629.318412963</v>
      </c>
    </row>
    <row r="336" spans="1:3">
      <c r="A336">
        <v>334</v>
      </c>
      <c r="B336">
        <v>11009488.38666222</v>
      </c>
      <c r="C336">
        <v>1880375.164398409</v>
      </c>
    </row>
    <row r="337" spans="1:3">
      <c r="A337">
        <v>335</v>
      </c>
      <c r="B337">
        <v>11009560.74482538</v>
      </c>
      <c r="C337">
        <v>1879365.188436372</v>
      </c>
    </row>
    <row r="338" spans="1:3">
      <c r="A338">
        <v>336</v>
      </c>
      <c r="B338">
        <v>11009326.07666018</v>
      </c>
      <c r="C338">
        <v>1883382.65467146</v>
      </c>
    </row>
    <row r="339" spans="1:3">
      <c r="A339">
        <v>337</v>
      </c>
      <c r="B339">
        <v>11009325.15559457</v>
      </c>
      <c r="C339">
        <v>1884554.298175538</v>
      </c>
    </row>
    <row r="340" spans="1:3">
      <c r="A340">
        <v>338</v>
      </c>
      <c r="B340">
        <v>11009387.61298747</v>
      </c>
      <c r="C340">
        <v>1886370.670706281</v>
      </c>
    </row>
    <row r="341" spans="1:3">
      <c r="A341">
        <v>339</v>
      </c>
      <c r="B341">
        <v>11009321.14512859</v>
      </c>
      <c r="C341">
        <v>1882992.425903319</v>
      </c>
    </row>
    <row r="342" spans="1:3">
      <c r="A342">
        <v>340</v>
      </c>
      <c r="B342">
        <v>11009187.46338395</v>
      </c>
      <c r="C342">
        <v>1880809.992790292</v>
      </c>
    </row>
    <row r="343" spans="1:3">
      <c r="A343">
        <v>341</v>
      </c>
      <c r="B343">
        <v>11009174.21670805</v>
      </c>
      <c r="C343">
        <v>1880367.679668661</v>
      </c>
    </row>
    <row r="344" spans="1:3">
      <c r="A344">
        <v>342</v>
      </c>
      <c r="B344">
        <v>11009187.58119253</v>
      </c>
      <c r="C344">
        <v>1882438.64267087</v>
      </c>
    </row>
    <row r="345" spans="1:3">
      <c r="A345">
        <v>343</v>
      </c>
      <c r="B345">
        <v>11009113.84252152</v>
      </c>
      <c r="C345">
        <v>1884217.53994317</v>
      </c>
    </row>
    <row r="346" spans="1:3">
      <c r="A346">
        <v>344</v>
      </c>
      <c r="B346">
        <v>11009157.21029745</v>
      </c>
      <c r="C346">
        <v>1884972.972775457</v>
      </c>
    </row>
    <row r="347" spans="1:3">
      <c r="A347">
        <v>345</v>
      </c>
      <c r="B347">
        <v>11009188.73093341</v>
      </c>
      <c r="C347">
        <v>1882911.282252518</v>
      </c>
    </row>
    <row r="348" spans="1:3">
      <c r="A348">
        <v>346</v>
      </c>
      <c r="B348">
        <v>11009156.67711403</v>
      </c>
      <c r="C348">
        <v>1883358.840377199</v>
      </c>
    </row>
    <row r="349" spans="1:3">
      <c r="A349">
        <v>347</v>
      </c>
      <c r="B349">
        <v>11009072.48958838</v>
      </c>
      <c r="C349">
        <v>1889678.16940692</v>
      </c>
    </row>
    <row r="350" spans="1:3">
      <c r="A350">
        <v>348</v>
      </c>
      <c r="B350">
        <v>11009142.13932402</v>
      </c>
      <c r="C350">
        <v>1887734.273851508</v>
      </c>
    </row>
    <row r="351" spans="1:3">
      <c r="A351">
        <v>349</v>
      </c>
      <c r="B351">
        <v>11008966.90595462</v>
      </c>
      <c r="C351">
        <v>1893384.920236075</v>
      </c>
    </row>
    <row r="352" spans="1:3">
      <c r="A352">
        <v>350</v>
      </c>
      <c r="B352">
        <v>11009012.99533138</v>
      </c>
      <c r="C352">
        <v>1891774.950950906</v>
      </c>
    </row>
    <row r="353" spans="1:3">
      <c r="A353">
        <v>351</v>
      </c>
      <c r="B353">
        <v>11008977.56897704</v>
      </c>
      <c r="C353">
        <v>1894016.588894568</v>
      </c>
    </row>
    <row r="354" spans="1:3">
      <c r="A354">
        <v>352</v>
      </c>
      <c r="B354">
        <v>11009002.43818886</v>
      </c>
      <c r="C354">
        <v>1891791.737389546</v>
      </c>
    </row>
    <row r="355" spans="1:3">
      <c r="A355">
        <v>353</v>
      </c>
      <c r="B355">
        <v>11009114.45655098</v>
      </c>
      <c r="C355">
        <v>1894941.462448678</v>
      </c>
    </row>
    <row r="356" spans="1:3">
      <c r="A356">
        <v>354</v>
      </c>
      <c r="B356">
        <v>11009018.26365979</v>
      </c>
      <c r="C356">
        <v>1895277.436489498</v>
      </c>
    </row>
    <row r="357" spans="1:3">
      <c r="A357">
        <v>355</v>
      </c>
      <c r="B357">
        <v>11009160.5722816</v>
      </c>
      <c r="C357">
        <v>1896672.406740655</v>
      </c>
    </row>
    <row r="358" spans="1:3">
      <c r="A358">
        <v>356</v>
      </c>
      <c r="B358">
        <v>11008981.35995745</v>
      </c>
      <c r="C358">
        <v>1893640.462154982</v>
      </c>
    </row>
    <row r="359" spans="1:3">
      <c r="A359">
        <v>357</v>
      </c>
      <c r="B359">
        <v>11009001.61421851</v>
      </c>
      <c r="C359">
        <v>1892147.863278341</v>
      </c>
    </row>
    <row r="360" spans="1:3">
      <c r="A360">
        <v>358</v>
      </c>
      <c r="B360">
        <v>11009008.40378668</v>
      </c>
      <c r="C360">
        <v>1894581.147874475</v>
      </c>
    </row>
    <row r="361" spans="1:3">
      <c r="A361">
        <v>359</v>
      </c>
      <c r="B361">
        <v>11008941.56668818</v>
      </c>
      <c r="C361">
        <v>1895711.883896158</v>
      </c>
    </row>
    <row r="362" spans="1:3">
      <c r="A362">
        <v>360</v>
      </c>
      <c r="B362">
        <v>11008990.62244498</v>
      </c>
      <c r="C362">
        <v>1894214.575089556</v>
      </c>
    </row>
    <row r="363" spans="1:3">
      <c r="A363">
        <v>361</v>
      </c>
      <c r="B363">
        <v>11009074.6221739</v>
      </c>
      <c r="C363">
        <v>1900199.432410494</v>
      </c>
    </row>
    <row r="364" spans="1:3">
      <c r="A364">
        <v>362</v>
      </c>
      <c r="B364">
        <v>11008968.77750419</v>
      </c>
      <c r="C364">
        <v>1895378.094348248</v>
      </c>
    </row>
    <row r="365" spans="1:3">
      <c r="A365">
        <v>363</v>
      </c>
      <c r="B365">
        <v>11008907.61085675</v>
      </c>
      <c r="C365">
        <v>1895492.717215189</v>
      </c>
    </row>
    <row r="366" spans="1:3">
      <c r="A366">
        <v>364</v>
      </c>
      <c r="B366">
        <v>11008903.23002915</v>
      </c>
      <c r="C366">
        <v>1898199.796622544</v>
      </c>
    </row>
    <row r="367" spans="1:3">
      <c r="A367">
        <v>365</v>
      </c>
      <c r="B367">
        <v>11008998.97969611</v>
      </c>
      <c r="C367">
        <v>1896929.625795758</v>
      </c>
    </row>
    <row r="368" spans="1:3">
      <c r="A368">
        <v>366</v>
      </c>
      <c r="B368">
        <v>11008923.79029465</v>
      </c>
      <c r="C368">
        <v>1899341.274441791</v>
      </c>
    </row>
    <row r="369" spans="1:3">
      <c r="A369">
        <v>367</v>
      </c>
      <c r="B369">
        <v>11008983.46524854</v>
      </c>
      <c r="C369">
        <v>1899364.814380987</v>
      </c>
    </row>
    <row r="370" spans="1:3">
      <c r="A370">
        <v>368</v>
      </c>
      <c r="B370">
        <v>11008904.68423866</v>
      </c>
      <c r="C370">
        <v>1895573.723429431</v>
      </c>
    </row>
    <row r="371" spans="1:3">
      <c r="A371">
        <v>369</v>
      </c>
      <c r="B371">
        <v>11008957.97875496</v>
      </c>
      <c r="C371">
        <v>1898307.496139226</v>
      </c>
    </row>
    <row r="372" spans="1:3">
      <c r="A372">
        <v>370</v>
      </c>
      <c r="B372">
        <v>11008949.91550876</v>
      </c>
      <c r="C372">
        <v>1896612.586340426</v>
      </c>
    </row>
    <row r="373" spans="1:3">
      <c r="A373">
        <v>371</v>
      </c>
      <c r="B373">
        <v>11008923.00384758</v>
      </c>
      <c r="C373">
        <v>1898636.066609173</v>
      </c>
    </row>
    <row r="374" spans="1:3">
      <c r="A374">
        <v>372</v>
      </c>
      <c r="B374">
        <v>11008947.60305961</v>
      </c>
      <c r="C374">
        <v>1899379.376611906</v>
      </c>
    </row>
    <row r="375" spans="1:3">
      <c r="A375">
        <v>373</v>
      </c>
      <c r="B375">
        <v>11008936.62003597</v>
      </c>
      <c r="C375">
        <v>1898500.999016359</v>
      </c>
    </row>
    <row r="376" spans="1:3">
      <c r="A376">
        <v>374</v>
      </c>
      <c r="B376">
        <v>11008933.07011071</v>
      </c>
      <c r="C376">
        <v>1896248.862419395</v>
      </c>
    </row>
    <row r="377" spans="1:3">
      <c r="A377">
        <v>375</v>
      </c>
      <c r="B377">
        <v>11008930.89250927</v>
      </c>
      <c r="C377">
        <v>1897599.147118902</v>
      </c>
    </row>
    <row r="378" spans="1:3">
      <c r="A378">
        <v>376</v>
      </c>
      <c r="B378">
        <v>11008966.69761118</v>
      </c>
      <c r="C378">
        <v>1899858.030148626</v>
      </c>
    </row>
    <row r="379" spans="1:3">
      <c r="A379">
        <v>377</v>
      </c>
      <c r="B379">
        <v>11008913.69983044</v>
      </c>
      <c r="C379">
        <v>1897206.357243251</v>
      </c>
    </row>
    <row r="380" spans="1:3">
      <c r="A380">
        <v>378</v>
      </c>
      <c r="B380">
        <v>11008936.72643594</v>
      </c>
      <c r="C380">
        <v>1898165.234276922</v>
      </c>
    </row>
    <row r="381" spans="1:3">
      <c r="A381">
        <v>379</v>
      </c>
      <c r="B381">
        <v>11008927.66040993</v>
      </c>
      <c r="C381">
        <v>1898020.097908749</v>
      </c>
    </row>
    <row r="382" spans="1:3">
      <c r="A382">
        <v>380</v>
      </c>
      <c r="B382">
        <v>11008889.55769466</v>
      </c>
      <c r="C382">
        <v>1896392.38198529</v>
      </c>
    </row>
    <row r="383" spans="1:3">
      <c r="A383">
        <v>381</v>
      </c>
      <c r="B383">
        <v>11008893.98638883</v>
      </c>
      <c r="C383">
        <v>1897610.477296539</v>
      </c>
    </row>
    <row r="384" spans="1:3">
      <c r="A384">
        <v>382</v>
      </c>
      <c r="B384">
        <v>11008894.49316583</v>
      </c>
      <c r="C384">
        <v>1897038.524807095</v>
      </c>
    </row>
    <row r="385" spans="1:3">
      <c r="A385">
        <v>383</v>
      </c>
      <c r="B385">
        <v>11008903.66304813</v>
      </c>
      <c r="C385">
        <v>1896255.142766269</v>
      </c>
    </row>
    <row r="386" spans="1:3">
      <c r="A386">
        <v>384</v>
      </c>
      <c r="B386">
        <v>11008867.90980686</v>
      </c>
      <c r="C386">
        <v>1896118.216516471</v>
      </c>
    </row>
    <row r="387" spans="1:3">
      <c r="A387">
        <v>385</v>
      </c>
      <c r="B387">
        <v>11008880.07563148</v>
      </c>
      <c r="C387">
        <v>1895694.929284362</v>
      </c>
    </row>
    <row r="388" spans="1:3">
      <c r="A388">
        <v>386</v>
      </c>
      <c r="B388">
        <v>11008840.3307051</v>
      </c>
      <c r="C388">
        <v>1895928.070881544</v>
      </c>
    </row>
    <row r="389" spans="1:3">
      <c r="A389">
        <v>387</v>
      </c>
      <c r="B389">
        <v>11008825.26248932</v>
      </c>
      <c r="C389">
        <v>1895540.342653473</v>
      </c>
    </row>
    <row r="390" spans="1:3">
      <c r="A390">
        <v>388</v>
      </c>
      <c r="B390">
        <v>11008831.6444976</v>
      </c>
      <c r="C390">
        <v>1896989.957816414</v>
      </c>
    </row>
    <row r="391" spans="1:3">
      <c r="A391">
        <v>389</v>
      </c>
      <c r="B391">
        <v>11008832.68107797</v>
      </c>
      <c r="C391">
        <v>1894586.691094355</v>
      </c>
    </row>
    <row r="392" spans="1:3">
      <c r="A392">
        <v>390</v>
      </c>
      <c r="B392">
        <v>11008835.32086372</v>
      </c>
      <c r="C392">
        <v>1895568.11469323</v>
      </c>
    </row>
    <row r="393" spans="1:3">
      <c r="A393">
        <v>391</v>
      </c>
      <c r="B393">
        <v>11008831.51039672</v>
      </c>
      <c r="C393">
        <v>1896191.665487636</v>
      </c>
    </row>
    <row r="394" spans="1:3">
      <c r="A394">
        <v>392</v>
      </c>
      <c r="B394">
        <v>11008838.26967349</v>
      </c>
      <c r="C394">
        <v>1894297.682779388</v>
      </c>
    </row>
    <row r="395" spans="1:3">
      <c r="A395">
        <v>393</v>
      </c>
      <c r="B395">
        <v>11008840.87543092</v>
      </c>
      <c r="C395">
        <v>1896982.195803922</v>
      </c>
    </row>
    <row r="396" spans="1:3">
      <c r="A396">
        <v>394</v>
      </c>
      <c r="B396">
        <v>11008827.41497388</v>
      </c>
      <c r="C396">
        <v>1895978.611975463</v>
      </c>
    </row>
    <row r="397" spans="1:3">
      <c r="A397">
        <v>395</v>
      </c>
      <c r="B397">
        <v>11008844.43990952</v>
      </c>
      <c r="C397">
        <v>1896858.495320251</v>
      </c>
    </row>
    <row r="398" spans="1:3">
      <c r="A398">
        <v>396</v>
      </c>
      <c r="B398">
        <v>11008862.10151708</v>
      </c>
      <c r="C398">
        <v>1895255.362636379</v>
      </c>
    </row>
    <row r="399" spans="1:3">
      <c r="A399">
        <v>397</v>
      </c>
      <c r="B399">
        <v>11008831.84184529</v>
      </c>
      <c r="C399">
        <v>1895564.159221391</v>
      </c>
    </row>
    <row r="400" spans="1:3">
      <c r="A400">
        <v>398</v>
      </c>
      <c r="B400">
        <v>11008862.24562331</v>
      </c>
      <c r="C400">
        <v>1892219.424299438</v>
      </c>
    </row>
    <row r="401" spans="1:3">
      <c r="A401">
        <v>399</v>
      </c>
      <c r="B401">
        <v>11008831.01182291</v>
      </c>
      <c r="C401">
        <v>1895581.758293713</v>
      </c>
    </row>
    <row r="402" spans="1:3">
      <c r="A402">
        <v>400</v>
      </c>
      <c r="B402">
        <v>11008831.14456148</v>
      </c>
      <c r="C402">
        <v>1895838.41887404</v>
      </c>
    </row>
    <row r="403" spans="1:3">
      <c r="A403">
        <v>401</v>
      </c>
      <c r="B403">
        <v>11008821.85824153</v>
      </c>
      <c r="C403">
        <v>1896360.605968776</v>
      </c>
    </row>
    <row r="404" spans="1:3">
      <c r="A404">
        <v>402</v>
      </c>
      <c r="B404">
        <v>11008830.51610641</v>
      </c>
      <c r="C404">
        <v>1896168.833303128</v>
      </c>
    </row>
    <row r="405" spans="1:3">
      <c r="A405">
        <v>403</v>
      </c>
      <c r="B405">
        <v>11008819.31764659</v>
      </c>
      <c r="C405">
        <v>1896077.156501743</v>
      </c>
    </row>
    <row r="406" spans="1:3">
      <c r="A406">
        <v>404</v>
      </c>
      <c r="B406">
        <v>11008820.5378341</v>
      </c>
      <c r="C406">
        <v>1896617.485333208</v>
      </c>
    </row>
    <row r="407" spans="1:3">
      <c r="A407">
        <v>405</v>
      </c>
      <c r="B407">
        <v>11008816.15136998</v>
      </c>
      <c r="C407">
        <v>1896461.215460083</v>
      </c>
    </row>
    <row r="408" spans="1:3">
      <c r="A408">
        <v>406</v>
      </c>
      <c r="B408">
        <v>11008820.04256942</v>
      </c>
      <c r="C408">
        <v>1896262.191530839</v>
      </c>
    </row>
    <row r="409" spans="1:3">
      <c r="A409">
        <v>407</v>
      </c>
      <c r="B409">
        <v>11008814.85504019</v>
      </c>
      <c r="C409">
        <v>1895980.410342368</v>
      </c>
    </row>
    <row r="410" spans="1:3">
      <c r="A410">
        <v>408</v>
      </c>
      <c r="B410">
        <v>11008816.17960483</v>
      </c>
      <c r="C410">
        <v>1895572.132213286</v>
      </c>
    </row>
    <row r="411" spans="1:3">
      <c r="A411">
        <v>409</v>
      </c>
      <c r="B411">
        <v>11008818.00017472</v>
      </c>
      <c r="C411">
        <v>1894696.597715714</v>
      </c>
    </row>
    <row r="412" spans="1:3">
      <c r="A412">
        <v>410</v>
      </c>
      <c r="B412">
        <v>11008817.69985712</v>
      </c>
      <c r="C412">
        <v>1895783.818201118</v>
      </c>
    </row>
    <row r="413" spans="1:3">
      <c r="A413">
        <v>411</v>
      </c>
      <c r="B413">
        <v>11008805.30867563</v>
      </c>
      <c r="C413">
        <v>1895269.63331335</v>
      </c>
    </row>
    <row r="414" spans="1:3">
      <c r="A414">
        <v>412</v>
      </c>
      <c r="B414">
        <v>11008810.46941878</v>
      </c>
      <c r="C414">
        <v>1895323.6754424</v>
      </c>
    </row>
    <row r="415" spans="1:3">
      <c r="A415">
        <v>413</v>
      </c>
      <c r="B415">
        <v>11008794.13275601</v>
      </c>
      <c r="C415">
        <v>1895919.778894489</v>
      </c>
    </row>
    <row r="416" spans="1:3">
      <c r="A416">
        <v>414</v>
      </c>
      <c r="B416">
        <v>11008796.40135831</v>
      </c>
      <c r="C416">
        <v>1895776.694876693</v>
      </c>
    </row>
    <row r="417" spans="1:3">
      <c r="A417">
        <v>415</v>
      </c>
      <c r="B417">
        <v>11008799.60115828</v>
      </c>
      <c r="C417">
        <v>1897505.777521376</v>
      </c>
    </row>
    <row r="418" spans="1:3">
      <c r="A418">
        <v>416</v>
      </c>
      <c r="B418">
        <v>11008798.00164982</v>
      </c>
      <c r="C418">
        <v>1896432.996171519</v>
      </c>
    </row>
    <row r="419" spans="1:3">
      <c r="A419">
        <v>417</v>
      </c>
      <c r="B419">
        <v>11008798.42785536</v>
      </c>
      <c r="C419">
        <v>1895521.282756305</v>
      </c>
    </row>
    <row r="420" spans="1:3">
      <c r="A420">
        <v>418</v>
      </c>
      <c r="B420">
        <v>11008796.14658963</v>
      </c>
      <c r="C420">
        <v>1895691.716137474</v>
      </c>
    </row>
    <row r="421" spans="1:3">
      <c r="A421">
        <v>419</v>
      </c>
      <c r="B421">
        <v>11008793.16749763</v>
      </c>
      <c r="C421">
        <v>1896230.814552726</v>
      </c>
    </row>
    <row r="422" spans="1:3">
      <c r="A422">
        <v>420</v>
      </c>
      <c r="B422">
        <v>11008791.87857663</v>
      </c>
      <c r="C422">
        <v>1896118.630485086</v>
      </c>
    </row>
    <row r="423" spans="1:3">
      <c r="A423">
        <v>421</v>
      </c>
      <c r="B423">
        <v>11008796.63563884</v>
      </c>
      <c r="C423">
        <v>1896480.230042012</v>
      </c>
    </row>
    <row r="424" spans="1:3">
      <c r="A424">
        <v>422</v>
      </c>
      <c r="B424">
        <v>11008790.11755004</v>
      </c>
      <c r="C424">
        <v>1895753.321647575</v>
      </c>
    </row>
    <row r="425" spans="1:3">
      <c r="A425">
        <v>423</v>
      </c>
      <c r="B425">
        <v>11008798.56281926</v>
      </c>
      <c r="C425">
        <v>1894695.524084944</v>
      </c>
    </row>
    <row r="426" spans="1:3">
      <c r="A426">
        <v>424</v>
      </c>
      <c r="B426">
        <v>11008793.18974458</v>
      </c>
      <c r="C426">
        <v>1895555.098893719</v>
      </c>
    </row>
    <row r="427" spans="1:3">
      <c r="A427">
        <v>425</v>
      </c>
      <c r="B427">
        <v>11008796.26484012</v>
      </c>
      <c r="C427">
        <v>1895239.591314028</v>
      </c>
    </row>
    <row r="428" spans="1:3">
      <c r="A428">
        <v>426</v>
      </c>
      <c r="B428">
        <v>11008792.89499359</v>
      </c>
      <c r="C428">
        <v>1896301.385008516</v>
      </c>
    </row>
    <row r="429" spans="1:3">
      <c r="A429">
        <v>427</v>
      </c>
      <c r="B429">
        <v>11008790.2508165</v>
      </c>
      <c r="C429">
        <v>1895974.425436896</v>
      </c>
    </row>
    <row r="430" spans="1:3">
      <c r="A430">
        <v>428</v>
      </c>
      <c r="B430">
        <v>11008794.58091738</v>
      </c>
      <c r="C430">
        <v>1895290.202270239</v>
      </c>
    </row>
    <row r="431" spans="1:3">
      <c r="A431">
        <v>429</v>
      </c>
      <c r="B431">
        <v>11008790.06978666</v>
      </c>
      <c r="C431">
        <v>1894726.011872083</v>
      </c>
    </row>
    <row r="432" spans="1:3">
      <c r="A432">
        <v>430</v>
      </c>
      <c r="B432">
        <v>11008793.20450104</v>
      </c>
      <c r="C432">
        <v>1895012.937891207</v>
      </c>
    </row>
    <row r="433" spans="1:3">
      <c r="A433">
        <v>431</v>
      </c>
      <c r="B433">
        <v>11008796.78704857</v>
      </c>
      <c r="C433">
        <v>1894019.502850635</v>
      </c>
    </row>
    <row r="434" spans="1:3">
      <c r="A434">
        <v>432</v>
      </c>
      <c r="B434">
        <v>11008790.78544429</v>
      </c>
      <c r="C434">
        <v>1894992.875437187</v>
      </c>
    </row>
    <row r="435" spans="1:3">
      <c r="A435">
        <v>433</v>
      </c>
      <c r="B435">
        <v>11008795.56084688</v>
      </c>
      <c r="C435">
        <v>1895499.006246496</v>
      </c>
    </row>
    <row r="436" spans="1:3">
      <c r="A436">
        <v>434</v>
      </c>
      <c r="B436">
        <v>11008791.43653059</v>
      </c>
      <c r="C436">
        <v>1894896.41350038</v>
      </c>
    </row>
    <row r="437" spans="1:3">
      <c r="A437">
        <v>435</v>
      </c>
      <c r="B437">
        <v>11008801.50668569</v>
      </c>
      <c r="C437">
        <v>1894791.256798601</v>
      </c>
    </row>
    <row r="438" spans="1:3">
      <c r="A438">
        <v>436</v>
      </c>
      <c r="B438">
        <v>11008792.45372863</v>
      </c>
      <c r="C438">
        <v>1894393.517786477</v>
      </c>
    </row>
    <row r="439" spans="1:3">
      <c r="A439">
        <v>437</v>
      </c>
      <c r="B439">
        <v>11008790.47070752</v>
      </c>
      <c r="C439">
        <v>1895009.582245033</v>
      </c>
    </row>
    <row r="440" spans="1:3">
      <c r="A440">
        <v>438</v>
      </c>
      <c r="B440">
        <v>11008788.91244527</v>
      </c>
      <c r="C440">
        <v>1895162.468425237</v>
      </c>
    </row>
    <row r="441" spans="1:3">
      <c r="A441">
        <v>439</v>
      </c>
      <c r="B441">
        <v>11008789.78156992</v>
      </c>
      <c r="C441">
        <v>1895262.267700581</v>
      </c>
    </row>
    <row r="442" spans="1:3">
      <c r="A442">
        <v>440</v>
      </c>
      <c r="B442">
        <v>11008790.96083327</v>
      </c>
      <c r="C442">
        <v>1895658.513893058</v>
      </c>
    </row>
    <row r="443" spans="1:3">
      <c r="A443">
        <v>441</v>
      </c>
      <c r="B443">
        <v>11008788.64637372</v>
      </c>
      <c r="C443">
        <v>1895016.266245473</v>
      </c>
    </row>
    <row r="444" spans="1:3">
      <c r="A444">
        <v>442</v>
      </c>
      <c r="B444">
        <v>11008787.46570845</v>
      </c>
      <c r="C444">
        <v>1895025.752696239</v>
      </c>
    </row>
    <row r="445" spans="1:3">
      <c r="A445">
        <v>443</v>
      </c>
      <c r="B445">
        <v>11008788.24556316</v>
      </c>
      <c r="C445">
        <v>1895007.678577431</v>
      </c>
    </row>
    <row r="446" spans="1:3">
      <c r="A446">
        <v>444</v>
      </c>
      <c r="B446">
        <v>11008787.92294921</v>
      </c>
      <c r="C446">
        <v>1894478.146665927</v>
      </c>
    </row>
    <row r="447" spans="1:3">
      <c r="A447">
        <v>445</v>
      </c>
      <c r="B447">
        <v>11008789.60869699</v>
      </c>
      <c r="C447">
        <v>1894942.201220294</v>
      </c>
    </row>
    <row r="448" spans="1:3">
      <c r="A448">
        <v>446</v>
      </c>
      <c r="B448">
        <v>11008791.17863428</v>
      </c>
      <c r="C448">
        <v>1895007.598528567</v>
      </c>
    </row>
    <row r="449" spans="1:3">
      <c r="A449">
        <v>447</v>
      </c>
      <c r="B449">
        <v>11008787.85504481</v>
      </c>
      <c r="C449">
        <v>1895097.238573523</v>
      </c>
    </row>
    <row r="450" spans="1:3">
      <c r="A450">
        <v>448</v>
      </c>
      <c r="B450">
        <v>11008789.68974446</v>
      </c>
      <c r="C450">
        <v>1894342.405489571</v>
      </c>
    </row>
    <row r="451" spans="1:3">
      <c r="A451">
        <v>449</v>
      </c>
      <c r="B451">
        <v>11008789.12523333</v>
      </c>
      <c r="C451">
        <v>1894887.357600038</v>
      </c>
    </row>
    <row r="452" spans="1:3">
      <c r="A452">
        <v>450</v>
      </c>
      <c r="B452">
        <v>11008786.22384623</v>
      </c>
      <c r="C452">
        <v>1895692.064645281</v>
      </c>
    </row>
    <row r="453" spans="1:3">
      <c r="A453">
        <v>451</v>
      </c>
      <c r="B453">
        <v>11008787.30705448</v>
      </c>
      <c r="C453">
        <v>1895842.582633981</v>
      </c>
    </row>
    <row r="454" spans="1:3">
      <c r="A454">
        <v>452</v>
      </c>
      <c r="B454">
        <v>11008785.71938332</v>
      </c>
      <c r="C454">
        <v>1895667.865700477</v>
      </c>
    </row>
    <row r="455" spans="1:3">
      <c r="A455">
        <v>453</v>
      </c>
      <c r="B455">
        <v>11008785.38934635</v>
      </c>
      <c r="C455">
        <v>1895717.392705404</v>
      </c>
    </row>
    <row r="456" spans="1:3">
      <c r="A456">
        <v>454</v>
      </c>
      <c r="B456">
        <v>11008785.21457516</v>
      </c>
      <c r="C456">
        <v>1896275.766459704</v>
      </c>
    </row>
    <row r="457" spans="1:3">
      <c r="A457">
        <v>455</v>
      </c>
      <c r="B457">
        <v>11008786.00793748</v>
      </c>
      <c r="C457">
        <v>1896125.076103709</v>
      </c>
    </row>
    <row r="458" spans="1:3">
      <c r="A458">
        <v>456</v>
      </c>
      <c r="B458">
        <v>11008785.50372925</v>
      </c>
      <c r="C458">
        <v>1896191.585573177</v>
      </c>
    </row>
    <row r="459" spans="1:3">
      <c r="A459">
        <v>457</v>
      </c>
      <c r="B459">
        <v>11008785.29444386</v>
      </c>
      <c r="C459">
        <v>1896186.484415697</v>
      </c>
    </row>
    <row r="460" spans="1:3">
      <c r="A460">
        <v>458</v>
      </c>
      <c r="B460">
        <v>11008785.32118176</v>
      </c>
      <c r="C460">
        <v>1896922.556655628</v>
      </c>
    </row>
    <row r="461" spans="1:3">
      <c r="A461">
        <v>459</v>
      </c>
      <c r="B461">
        <v>11008786.04987338</v>
      </c>
      <c r="C461">
        <v>1896585.158932209</v>
      </c>
    </row>
    <row r="462" spans="1:3">
      <c r="A462">
        <v>460</v>
      </c>
      <c r="B462">
        <v>11008785.45006942</v>
      </c>
      <c r="C462">
        <v>1896542.939027329</v>
      </c>
    </row>
    <row r="463" spans="1:3">
      <c r="A463">
        <v>461</v>
      </c>
      <c r="B463">
        <v>11008785.49961236</v>
      </c>
      <c r="C463">
        <v>1896359.902752796</v>
      </c>
    </row>
    <row r="464" spans="1:3">
      <c r="A464">
        <v>462</v>
      </c>
      <c r="B464">
        <v>11008787.0796945</v>
      </c>
      <c r="C464">
        <v>1896503.618806141</v>
      </c>
    </row>
    <row r="465" spans="1:3">
      <c r="A465">
        <v>463</v>
      </c>
      <c r="B465">
        <v>11008785.93544445</v>
      </c>
      <c r="C465">
        <v>1896071.976355856</v>
      </c>
    </row>
    <row r="466" spans="1:3">
      <c r="A466">
        <v>464</v>
      </c>
      <c r="B466">
        <v>11008785.97766482</v>
      </c>
      <c r="C466">
        <v>1895791.157879721</v>
      </c>
    </row>
    <row r="467" spans="1:3">
      <c r="A467">
        <v>465</v>
      </c>
      <c r="B467">
        <v>11008786.17346459</v>
      </c>
      <c r="C467">
        <v>1896519.666717238</v>
      </c>
    </row>
    <row r="468" spans="1:3">
      <c r="A468">
        <v>466</v>
      </c>
      <c r="B468">
        <v>11008784.98790883</v>
      </c>
      <c r="C468">
        <v>1896059.163614745</v>
      </c>
    </row>
    <row r="469" spans="1:3">
      <c r="A469">
        <v>467</v>
      </c>
      <c r="B469">
        <v>11008785.53097223</v>
      </c>
      <c r="C469">
        <v>1896117.401372638</v>
      </c>
    </row>
    <row r="470" spans="1:3">
      <c r="A470">
        <v>468</v>
      </c>
      <c r="B470">
        <v>11008787.80155861</v>
      </c>
      <c r="C470">
        <v>1895824.110368659</v>
      </c>
    </row>
    <row r="471" spans="1:3">
      <c r="A471">
        <v>469</v>
      </c>
      <c r="B471">
        <v>11008785.23415705</v>
      </c>
      <c r="C471">
        <v>1895987.118629991</v>
      </c>
    </row>
    <row r="472" spans="1:3">
      <c r="A472">
        <v>470</v>
      </c>
      <c r="B472">
        <v>11008786.45423089</v>
      </c>
      <c r="C472">
        <v>1896119.219571105</v>
      </c>
    </row>
    <row r="473" spans="1:3">
      <c r="A473">
        <v>471</v>
      </c>
      <c r="B473">
        <v>11008784.96100656</v>
      </c>
      <c r="C473">
        <v>1895755.713144046</v>
      </c>
    </row>
    <row r="474" spans="1:3">
      <c r="A474">
        <v>472</v>
      </c>
      <c r="B474">
        <v>11008785.40990563</v>
      </c>
      <c r="C474">
        <v>1895427.359776294</v>
      </c>
    </row>
    <row r="475" spans="1:3">
      <c r="A475">
        <v>473</v>
      </c>
      <c r="B475">
        <v>11008785.35503194</v>
      </c>
      <c r="C475">
        <v>1895978.313031011</v>
      </c>
    </row>
    <row r="476" spans="1:3">
      <c r="A476">
        <v>474</v>
      </c>
      <c r="B476">
        <v>11008786.01658269</v>
      </c>
      <c r="C476">
        <v>1895594.010203436</v>
      </c>
    </row>
    <row r="477" spans="1:3">
      <c r="A477">
        <v>475</v>
      </c>
      <c r="B477">
        <v>11008785.26378492</v>
      </c>
      <c r="C477">
        <v>1895792.612021055</v>
      </c>
    </row>
    <row r="478" spans="1:3">
      <c r="A478">
        <v>476</v>
      </c>
      <c r="B478">
        <v>11008784.84648379</v>
      </c>
      <c r="C478">
        <v>1895775.563394684</v>
      </c>
    </row>
    <row r="479" spans="1:3">
      <c r="A479">
        <v>477</v>
      </c>
      <c r="B479">
        <v>11008784.54326686</v>
      </c>
      <c r="C479">
        <v>1895712.923252669</v>
      </c>
    </row>
    <row r="480" spans="1:3">
      <c r="A480">
        <v>478</v>
      </c>
      <c r="B480">
        <v>11008784.227125</v>
      </c>
      <c r="C480">
        <v>1895605.526057397</v>
      </c>
    </row>
    <row r="481" spans="1:3">
      <c r="A481">
        <v>479</v>
      </c>
      <c r="B481">
        <v>11008784.7570006</v>
      </c>
      <c r="C481">
        <v>1895423.220445141</v>
      </c>
    </row>
    <row r="482" spans="1:3">
      <c r="A482">
        <v>480</v>
      </c>
      <c r="B482">
        <v>11008784.43242229</v>
      </c>
      <c r="C482">
        <v>1895470.444391259</v>
      </c>
    </row>
    <row r="483" spans="1:3">
      <c r="A483">
        <v>481</v>
      </c>
      <c r="B483">
        <v>11008785.76847237</v>
      </c>
      <c r="C483">
        <v>1895755.375775024</v>
      </c>
    </row>
    <row r="484" spans="1:3">
      <c r="A484">
        <v>482</v>
      </c>
      <c r="B484">
        <v>11008784.6268536</v>
      </c>
      <c r="C484">
        <v>1895412.968870764</v>
      </c>
    </row>
    <row r="485" spans="1:3">
      <c r="A485">
        <v>483</v>
      </c>
      <c r="B485">
        <v>11008784.9384637</v>
      </c>
      <c r="C485">
        <v>1895626.243332532</v>
      </c>
    </row>
    <row r="486" spans="1:3">
      <c r="A486">
        <v>484</v>
      </c>
      <c r="B486">
        <v>11008784.33821009</v>
      </c>
      <c r="C486">
        <v>1895762.545336829</v>
      </c>
    </row>
    <row r="487" spans="1:3">
      <c r="A487">
        <v>485</v>
      </c>
      <c r="B487">
        <v>11008784.50057621</v>
      </c>
      <c r="C487">
        <v>1895766.76978851</v>
      </c>
    </row>
    <row r="488" spans="1:3">
      <c r="A488">
        <v>486</v>
      </c>
      <c r="B488">
        <v>11008784.4467059</v>
      </c>
      <c r="C488">
        <v>1895508.747022775</v>
      </c>
    </row>
    <row r="489" spans="1:3">
      <c r="A489">
        <v>487</v>
      </c>
      <c r="B489">
        <v>11008784.42455172</v>
      </c>
      <c r="C489">
        <v>1895484.785064927</v>
      </c>
    </row>
    <row r="490" spans="1:3">
      <c r="A490">
        <v>488</v>
      </c>
      <c r="B490">
        <v>11008783.87393797</v>
      </c>
      <c r="C490">
        <v>1895652.839156379</v>
      </c>
    </row>
    <row r="491" spans="1:3">
      <c r="A491">
        <v>489</v>
      </c>
      <c r="B491">
        <v>11008783.67411421</v>
      </c>
      <c r="C491">
        <v>1895571.967757005</v>
      </c>
    </row>
    <row r="492" spans="1:3">
      <c r="A492">
        <v>490</v>
      </c>
      <c r="B492">
        <v>11008783.73184841</v>
      </c>
      <c r="C492">
        <v>1895604.315033312</v>
      </c>
    </row>
    <row r="493" spans="1:3">
      <c r="A493">
        <v>491</v>
      </c>
      <c r="B493">
        <v>11008783.10985691</v>
      </c>
      <c r="C493">
        <v>1895600.079008625</v>
      </c>
    </row>
    <row r="494" spans="1:3">
      <c r="A494">
        <v>492</v>
      </c>
      <c r="B494">
        <v>11008782.68995513</v>
      </c>
      <c r="C494">
        <v>1895461.565545312</v>
      </c>
    </row>
    <row r="495" spans="1:3">
      <c r="A495">
        <v>493</v>
      </c>
      <c r="B495">
        <v>11008782.89637818</v>
      </c>
      <c r="C495">
        <v>1895437.855310918</v>
      </c>
    </row>
    <row r="496" spans="1:3">
      <c r="A496">
        <v>494</v>
      </c>
      <c r="B496">
        <v>11008782.64226815</v>
      </c>
      <c r="C496">
        <v>1895715.991246113</v>
      </c>
    </row>
    <row r="497" spans="1:3">
      <c r="A497">
        <v>495</v>
      </c>
      <c r="B497">
        <v>11008782.79856352</v>
      </c>
      <c r="C497">
        <v>1895767.395883531</v>
      </c>
    </row>
    <row r="498" spans="1:3">
      <c r="A498">
        <v>496</v>
      </c>
      <c r="B498">
        <v>11008782.61602867</v>
      </c>
      <c r="C498">
        <v>1895921.474031763</v>
      </c>
    </row>
    <row r="499" spans="1:3">
      <c r="A499">
        <v>497</v>
      </c>
      <c r="B499">
        <v>11008782.83119515</v>
      </c>
      <c r="C499">
        <v>1895953.192568854</v>
      </c>
    </row>
    <row r="500" spans="1:3">
      <c r="A500">
        <v>498</v>
      </c>
      <c r="B500">
        <v>11008783.2817602</v>
      </c>
      <c r="C500">
        <v>1896122.593930063</v>
      </c>
    </row>
    <row r="501" spans="1:3">
      <c r="A501">
        <v>499</v>
      </c>
      <c r="B501">
        <v>11008782.83838797</v>
      </c>
      <c r="C501">
        <v>1895889.153961912</v>
      </c>
    </row>
    <row r="502" spans="1:3">
      <c r="A502">
        <v>500</v>
      </c>
      <c r="B502">
        <v>11008782.81198827</v>
      </c>
      <c r="C502">
        <v>1895963.861665942</v>
      </c>
    </row>
    <row r="503" spans="1:3">
      <c r="A503">
        <v>501</v>
      </c>
      <c r="B503">
        <v>11008782.77844766</v>
      </c>
      <c r="C503">
        <v>1895818.10208478</v>
      </c>
    </row>
    <row r="504" spans="1:3">
      <c r="A504">
        <v>502</v>
      </c>
      <c r="B504">
        <v>11008782.66182392</v>
      </c>
      <c r="C504">
        <v>1895905.98603457</v>
      </c>
    </row>
    <row r="505" spans="1:3">
      <c r="A505">
        <v>503</v>
      </c>
      <c r="B505">
        <v>11008782.53803117</v>
      </c>
      <c r="C505">
        <v>1895931.865040164</v>
      </c>
    </row>
    <row r="506" spans="1:3">
      <c r="A506">
        <v>504</v>
      </c>
      <c r="B506">
        <v>11008782.89866921</v>
      </c>
      <c r="C506">
        <v>1895538.745381556</v>
      </c>
    </row>
    <row r="507" spans="1:3">
      <c r="A507">
        <v>505</v>
      </c>
      <c r="B507">
        <v>11008782.68950885</v>
      </c>
      <c r="C507">
        <v>1896072.612355917</v>
      </c>
    </row>
    <row r="508" spans="1:3">
      <c r="A508">
        <v>506</v>
      </c>
      <c r="B508">
        <v>11008783.0111732</v>
      </c>
      <c r="C508">
        <v>1896003.548435933</v>
      </c>
    </row>
    <row r="509" spans="1:3">
      <c r="A509">
        <v>507</v>
      </c>
      <c r="B509">
        <v>11008782.68502621</v>
      </c>
      <c r="C509">
        <v>1895729.470880774</v>
      </c>
    </row>
    <row r="510" spans="1:3">
      <c r="A510">
        <v>508</v>
      </c>
      <c r="B510">
        <v>11008782.87068444</v>
      </c>
      <c r="C510">
        <v>1895860.266920887</v>
      </c>
    </row>
    <row r="511" spans="1:3">
      <c r="A511">
        <v>509</v>
      </c>
      <c r="B511">
        <v>11008782.82887848</v>
      </c>
      <c r="C511">
        <v>1895877.517917401</v>
      </c>
    </row>
    <row r="512" spans="1:3">
      <c r="A512">
        <v>510</v>
      </c>
      <c r="B512">
        <v>11008782.89462145</v>
      </c>
      <c r="C512">
        <v>1895906.157141606</v>
      </c>
    </row>
    <row r="513" spans="1:3">
      <c r="A513">
        <v>511</v>
      </c>
      <c r="B513">
        <v>11008782.70493313</v>
      </c>
      <c r="C513">
        <v>1895897.206097968</v>
      </c>
    </row>
    <row r="514" spans="1:3">
      <c r="A514">
        <v>512</v>
      </c>
      <c r="B514">
        <v>11008782.8070281</v>
      </c>
      <c r="C514">
        <v>1895972.05871274</v>
      </c>
    </row>
    <row r="515" spans="1:3">
      <c r="A515">
        <v>513</v>
      </c>
      <c r="B515">
        <v>11008782.60941844</v>
      </c>
      <c r="C515">
        <v>1896024.716278159</v>
      </c>
    </row>
    <row r="516" spans="1:3">
      <c r="A516">
        <v>514</v>
      </c>
      <c r="B516">
        <v>11008782.79368318</v>
      </c>
      <c r="C516">
        <v>1895984.60413832</v>
      </c>
    </row>
    <row r="517" spans="1:3">
      <c r="A517">
        <v>515</v>
      </c>
      <c r="B517">
        <v>11008782.64031942</v>
      </c>
      <c r="C517">
        <v>1895933.05893513</v>
      </c>
    </row>
    <row r="518" spans="1:3">
      <c r="A518">
        <v>516</v>
      </c>
      <c r="B518">
        <v>11008782.67682646</v>
      </c>
      <c r="C518">
        <v>1895998.613762279</v>
      </c>
    </row>
    <row r="519" spans="1:3">
      <c r="A519">
        <v>517</v>
      </c>
      <c r="B519">
        <v>11008782.58603228</v>
      </c>
      <c r="C519">
        <v>1895967.758390286</v>
      </c>
    </row>
    <row r="520" spans="1:3">
      <c r="A520">
        <v>518</v>
      </c>
      <c r="B520">
        <v>11008782.63499733</v>
      </c>
      <c r="C520">
        <v>1895923.261560535</v>
      </c>
    </row>
    <row r="521" spans="1:3">
      <c r="A521">
        <v>519</v>
      </c>
      <c r="B521">
        <v>11008782.60002952</v>
      </c>
      <c r="C521">
        <v>1896050.001913968</v>
      </c>
    </row>
    <row r="522" spans="1:3">
      <c r="A522">
        <v>520</v>
      </c>
      <c r="B522">
        <v>11008782.45153413</v>
      </c>
      <c r="C522">
        <v>1895889.279157369</v>
      </c>
    </row>
    <row r="523" spans="1:3">
      <c r="A523">
        <v>521</v>
      </c>
      <c r="B523">
        <v>11008782.47274243</v>
      </c>
      <c r="C523">
        <v>1895904.319712585</v>
      </c>
    </row>
    <row r="524" spans="1:3">
      <c r="A524">
        <v>522</v>
      </c>
      <c r="B524">
        <v>11008782.36520837</v>
      </c>
      <c r="C524">
        <v>1895888.413027167</v>
      </c>
    </row>
    <row r="525" spans="1:3">
      <c r="A525">
        <v>523</v>
      </c>
      <c r="B525">
        <v>11008782.37259978</v>
      </c>
      <c r="C525">
        <v>1895846.854005224</v>
      </c>
    </row>
    <row r="526" spans="1:3">
      <c r="A526">
        <v>524</v>
      </c>
      <c r="B526">
        <v>11008782.40732418</v>
      </c>
      <c r="C526">
        <v>1895977.316701577</v>
      </c>
    </row>
    <row r="527" spans="1:3">
      <c r="A527">
        <v>525</v>
      </c>
      <c r="B527">
        <v>11008782.32168209</v>
      </c>
      <c r="C527">
        <v>1895778.571725951</v>
      </c>
    </row>
    <row r="528" spans="1:3">
      <c r="A528">
        <v>526</v>
      </c>
      <c r="B528">
        <v>11008782.3619267</v>
      </c>
      <c r="C528">
        <v>1895767.71111017</v>
      </c>
    </row>
    <row r="529" spans="1:3">
      <c r="A529">
        <v>527</v>
      </c>
      <c r="B529">
        <v>11008782.21509462</v>
      </c>
      <c r="C529">
        <v>1895728.461373536</v>
      </c>
    </row>
    <row r="530" spans="1:3">
      <c r="A530">
        <v>528</v>
      </c>
      <c r="B530">
        <v>11008782.25226846</v>
      </c>
      <c r="C530">
        <v>1895705.16247441</v>
      </c>
    </row>
    <row r="531" spans="1:3">
      <c r="A531">
        <v>529</v>
      </c>
      <c r="B531">
        <v>11008782.30761988</v>
      </c>
      <c r="C531">
        <v>1895756.35289582</v>
      </c>
    </row>
    <row r="532" spans="1:3">
      <c r="A532">
        <v>530</v>
      </c>
      <c r="B532">
        <v>11008782.20404995</v>
      </c>
      <c r="C532">
        <v>1895707.449910299</v>
      </c>
    </row>
    <row r="533" spans="1:3">
      <c r="A533">
        <v>531</v>
      </c>
      <c r="B533">
        <v>11008782.31013659</v>
      </c>
      <c r="C533">
        <v>1895565.397947241</v>
      </c>
    </row>
    <row r="534" spans="1:3">
      <c r="A534">
        <v>532</v>
      </c>
      <c r="B534">
        <v>11008782.23964331</v>
      </c>
      <c r="C534">
        <v>1895643.691352632</v>
      </c>
    </row>
    <row r="535" spans="1:3">
      <c r="A535">
        <v>533</v>
      </c>
      <c r="B535">
        <v>11008782.24102093</v>
      </c>
      <c r="C535">
        <v>1895745.431119541</v>
      </c>
    </row>
    <row r="536" spans="1:3">
      <c r="A536">
        <v>534</v>
      </c>
      <c r="B536">
        <v>11008782.23191885</v>
      </c>
      <c r="C536">
        <v>1895648.878616532</v>
      </c>
    </row>
    <row r="537" spans="1:3">
      <c r="A537">
        <v>535</v>
      </c>
      <c r="B537">
        <v>11008782.25918427</v>
      </c>
      <c r="C537">
        <v>1895512.79194207</v>
      </c>
    </row>
    <row r="538" spans="1:3">
      <c r="A538">
        <v>536</v>
      </c>
      <c r="B538">
        <v>11008782.21479088</v>
      </c>
      <c r="C538">
        <v>1895713.792627846</v>
      </c>
    </row>
    <row r="539" spans="1:3">
      <c r="A539">
        <v>537</v>
      </c>
      <c r="B539">
        <v>11008782.19496627</v>
      </c>
      <c r="C539">
        <v>1895846.577253742</v>
      </c>
    </row>
    <row r="540" spans="1:3">
      <c r="A540">
        <v>538</v>
      </c>
      <c r="B540">
        <v>11008782.17258155</v>
      </c>
      <c r="C540">
        <v>1895852.789839701</v>
      </c>
    </row>
    <row r="541" spans="1:3">
      <c r="A541">
        <v>539</v>
      </c>
      <c r="B541">
        <v>11008782.32823971</v>
      </c>
      <c r="C541">
        <v>1895964.107998567</v>
      </c>
    </row>
    <row r="542" spans="1:3">
      <c r="A542">
        <v>540</v>
      </c>
      <c r="B542">
        <v>11008782.23660666</v>
      </c>
      <c r="C542">
        <v>1895840.379475884</v>
      </c>
    </row>
    <row r="543" spans="1:3">
      <c r="A543">
        <v>541</v>
      </c>
      <c r="B543">
        <v>11008782.30158398</v>
      </c>
      <c r="C543">
        <v>1895818.065433803</v>
      </c>
    </row>
    <row r="544" spans="1:3">
      <c r="A544">
        <v>542</v>
      </c>
      <c r="B544">
        <v>11008782.25946126</v>
      </c>
      <c r="C544">
        <v>1895877.931870286</v>
      </c>
    </row>
    <row r="545" spans="1:3">
      <c r="A545">
        <v>543</v>
      </c>
      <c r="B545">
        <v>11008782.28746454</v>
      </c>
      <c r="C545">
        <v>1895909.114041233</v>
      </c>
    </row>
    <row r="546" spans="1:3">
      <c r="A546">
        <v>544</v>
      </c>
      <c r="B546">
        <v>11008782.23850617</v>
      </c>
      <c r="C546">
        <v>1895886.925185316</v>
      </c>
    </row>
    <row r="547" spans="1:3">
      <c r="A547">
        <v>545</v>
      </c>
      <c r="B547">
        <v>11008782.24080291</v>
      </c>
      <c r="C547">
        <v>1895745.185911471</v>
      </c>
    </row>
    <row r="548" spans="1:3">
      <c r="A548">
        <v>546</v>
      </c>
      <c r="B548">
        <v>11008782.18040768</v>
      </c>
      <c r="C548">
        <v>1895934.398070861</v>
      </c>
    </row>
    <row r="549" spans="1:3">
      <c r="A549">
        <v>547</v>
      </c>
      <c r="B549">
        <v>11008782.15805451</v>
      </c>
      <c r="C549">
        <v>1895879.528484639</v>
      </c>
    </row>
    <row r="550" spans="1:3">
      <c r="A550">
        <v>548</v>
      </c>
      <c r="B550">
        <v>11008782.14115405</v>
      </c>
      <c r="C550">
        <v>1895894.800119115</v>
      </c>
    </row>
    <row r="551" spans="1:3">
      <c r="A551">
        <v>549</v>
      </c>
      <c r="B551">
        <v>11008782.15539143</v>
      </c>
      <c r="C551">
        <v>1895898.185859383</v>
      </c>
    </row>
    <row r="552" spans="1:3">
      <c r="A552">
        <v>550</v>
      </c>
      <c r="B552">
        <v>11008782.13544953</v>
      </c>
      <c r="C552">
        <v>1895926.976747643</v>
      </c>
    </row>
    <row r="553" spans="1:3">
      <c r="A553">
        <v>551</v>
      </c>
      <c r="B553">
        <v>11008782.14695934</v>
      </c>
      <c r="C553">
        <v>1895956.997932292</v>
      </c>
    </row>
    <row r="554" spans="1:3">
      <c r="A554">
        <v>552</v>
      </c>
      <c r="B554">
        <v>11008782.1338128</v>
      </c>
      <c r="C554">
        <v>1895840.687588079</v>
      </c>
    </row>
    <row r="555" spans="1:3">
      <c r="A555">
        <v>553</v>
      </c>
      <c r="B555">
        <v>11008782.16112297</v>
      </c>
      <c r="C555">
        <v>1895826.900199579</v>
      </c>
    </row>
    <row r="556" spans="1:3">
      <c r="A556">
        <v>554</v>
      </c>
      <c r="B556">
        <v>11008782.14518276</v>
      </c>
      <c r="C556">
        <v>1895829.495385821</v>
      </c>
    </row>
    <row r="557" spans="1:3">
      <c r="A557">
        <v>555</v>
      </c>
      <c r="B557">
        <v>11008782.14501954</v>
      </c>
      <c r="C557">
        <v>1895849.146643959</v>
      </c>
    </row>
    <row r="558" spans="1:3">
      <c r="A558">
        <v>556</v>
      </c>
      <c r="B558">
        <v>11008782.1532526</v>
      </c>
      <c r="C558">
        <v>1895752.44341408</v>
      </c>
    </row>
    <row r="559" spans="1:3">
      <c r="A559">
        <v>557</v>
      </c>
      <c r="B559">
        <v>11008782.15087525</v>
      </c>
      <c r="C559">
        <v>1895846.065825908</v>
      </c>
    </row>
    <row r="560" spans="1:3">
      <c r="A560">
        <v>558</v>
      </c>
      <c r="B560">
        <v>11008782.14036515</v>
      </c>
      <c r="C560">
        <v>1895887.942310315</v>
      </c>
    </row>
    <row r="561" spans="1:3">
      <c r="A561">
        <v>559</v>
      </c>
      <c r="B561">
        <v>11008782.16711927</v>
      </c>
      <c r="C561">
        <v>1895868.822329619</v>
      </c>
    </row>
    <row r="562" spans="1:3">
      <c r="A562">
        <v>560</v>
      </c>
      <c r="B562">
        <v>11008782.12144341</v>
      </c>
      <c r="C562">
        <v>1895803.062045117</v>
      </c>
    </row>
    <row r="563" spans="1:3">
      <c r="A563">
        <v>561</v>
      </c>
      <c r="B563">
        <v>11008782.13193847</v>
      </c>
      <c r="C563">
        <v>1895827.970465027</v>
      </c>
    </row>
    <row r="564" spans="1:3">
      <c r="A564">
        <v>562</v>
      </c>
      <c r="B564">
        <v>11008782.08944654</v>
      </c>
      <c r="C564">
        <v>1895769.073778987</v>
      </c>
    </row>
    <row r="565" spans="1:3">
      <c r="A565">
        <v>563</v>
      </c>
      <c r="B565">
        <v>11008782.12063491</v>
      </c>
      <c r="C565">
        <v>1895771.262598123</v>
      </c>
    </row>
    <row r="566" spans="1:3">
      <c r="A566">
        <v>564</v>
      </c>
      <c r="B566">
        <v>11008782.0981282</v>
      </c>
      <c r="C566">
        <v>1895785.41545567</v>
      </c>
    </row>
    <row r="567" spans="1:3">
      <c r="A567">
        <v>565</v>
      </c>
      <c r="B567">
        <v>11008782.10739462</v>
      </c>
      <c r="C567">
        <v>1895755.808315865</v>
      </c>
    </row>
    <row r="568" spans="1:3">
      <c r="A568">
        <v>566</v>
      </c>
      <c r="B568">
        <v>11008782.10669304</v>
      </c>
      <c r="C568">
        <v>1895729.806752331</v>
      </c>
    </row>
    <row r="569" spans="1:3">
      <c r="A569">
        <v>567</v>
      </c>
      <c r="B569">
        <v>11008782.08564223</v>
      </c>
      <c r="C569">
        <v>1895786.396512614</v>
      </c>
    </row>
    <row r="570" spans="1:3">
      <c r="A570">
        <v>568</v>
      </c>
      <c r="B570">
        <v>11008782.10098809</v>
      </c>
      <c r="C570">
        <v>1895779.447436563</v>
      </c>
    </row>
    <row r="571" spans="1:3">
      <c r="A571">
        <v>569</v>
      </c>
      <c r="B571">
        <v>11008782.09712665</v>
      </c>
      <c r="C571">
        <v>1895724.933772215</v>
      </c>
    </row>
    <row r="572" spans="1:3">
      <c r="A572">
        <v>570</v>
      </c>
      <c r="B572">
        <v>11008782.10514024</v>
      </c>
      <c r="C572">
        <v>1895803.046324778</v>
      </c>
    </row>
    <row r="573" spans="1:3">
      <c r="A573">
        <v>571</v>
      </c>
      <c r="B573">
        <v>11008782.09917713</v>
      </c>
      <c r="C573">
        <v>1895776.692195917</v>
      </c>
    </row>
    <row r="574" spans="1:3">
      <c r="A574">
        <v>572</v>
      </c>
      <c r="B574">
        <v>11008782.09768091</v>
      </c>
      <c r="C574">
        <v>1895837.687652326</v>
      </c>
    </row>
    <row r="575" spans="1:3">
      <c r="A575">
        <v>573</v>
      </c>
      <c r="B575">
        <v>11008782.08476629</v>
      </c>
      <c r="C575">
        <v>1895752.181290967</v>
      </c>
    </row>
    <row r="576" spans="1:3">
      <c r="A576">
        <v>574</v>
      </c>
      <c r="B576">
        <v>11008782.09392416</v>
      </c>
      <c r="C576">
        <v>1895732.831340861</v>
      </c>
    </row>
    <row r="577" spans="1:3">
      <c r="A577">
        <v>575</v>
      </c>
      <c r="B577">
        <v>11008782.07222538</v>
      </c>
      <c r="C577">
        <v>1895769.067898114</v>
      </c>
    </row>
    <row r="578" spans="1:3">
      <c r="A578">
        <v>576</v>
      </c>
      <c r="B578">
        <v>11008782.09714677</v>
      </c>
      <c r="C578">
        <v>1895726.626352494</v>
      </c>
    </row>
    <row r="579" spans="1:3">
      <c r="A579">
        <v>577</v>
      </c>
      <c r="B579">
        <v>11008782.07620608</v>
      </c>
      <c r="C579">
        <v>1895824.41391144</v>
      </c>
    </row>
    <row r="580" spans="1:3">
      <c r="A580">
        <v>578</v>
      </c>
      <c r="B580">
        <v>11008782.08567381</v>
      </c>
      <c r="C580">
        <v>1895757.200537596</v>
      </c>
    </row>
    <row r="581" spans="1:3">
      <c r="A581">
        <v>579</v>
      </c>
      <c r="B581">
        <v>11008782.09624651</v>
      </c>
      <c r="C581">
        <v>1895754.125064244</v>
      </c>
    </row>
    <row r="582" spans="1:3">
      <c r="A582">
        <v>580</v>
      </c>
      <c r="B582">
        <v>11008782.08972258</v>
      </c>
      <c r="C582">
        <v>1895756.376350865</v>
      </c>
    </row>
    <row r="583" spans="1:3">
      <c r="A583">
        <v>581</v>
      </c>
      <c r="B583">
        <v>11008782.08247065</v>
      </c>
      <c r="C583">
        <v>1895806.726541058</v>
      </c>
    </row>
    <row r="584" spans="1:3">
      <c r="A584">
        <v>582</v>
      </c>
      <c r="B584">
        <v>11008782.07486483</v>
      </c>
      <c r="C584">
        <v>1895784.155530645</v>
      </c>
    </row>
    <row r="585" spans="1:3">
      <c r="A585">
        <v>583</v>
      </c>
      <c r="B585">
        <v>11008782.08727483</v>
      </c>
      <c r="C585">
        <v>1895843.969625156</v>
      </c>
    </row>
    <row r="586" spans="1:3">
      <c r="A586">
        <v>584</v>
      </c>
      <c r="B586">
        <v>11008782.07188454</v>
      </c>
      <c r="C586">
        <v>1895789.252401031</v>
      </c>
    </row>
    <row r="587" spans="1:3">
      <c r="A587">
        <v>585</v>
      </c>
      <c r="B587">
        <v>11008782.09035646</v>
      </c>
      <c r="C587">
        <v>1895831.59861993</v>
      </c>
    </row>
    <row r="588" spans="1:3">
      <c r="A588">
        <v>586</v>
      </c>
      <c r="B588">
        <v>11008782.09153195</v>
      </c>
      <c r="C588">
        <v>1895790.751521509</v>
      </c>
    </row>
    <row r="589" spans="1:3">
      <c r="A589">
        <v>587</v>
      </c>
      <c r="B589">
        <v>11008782.07388273</v>
      </c>
      <c r="C589">
        <v>1895809.796415693</v>
      </c>
    </row>
    <row r="590" spans="1:3">
      <c r="A590">
        <v>588</v>
      </c>
      <c r="B590">
        <v>11008782.07577715</v>
      </c>
      <c r="C590">
        <v>1895747.452166734</v>
      </c>
    </row>
    <row r="591" spans="1:3">
      <c r="A591">
        <v>589</v>
      </c>
      <c r="B591">
        <v>11008782.08695264</v>
      </c>
      <c r="C591">
        <v>1895832.446772081</v>
      </c>
    </row>
    <row r="592" spans="1:3">
      <c r="A592">
        <v>590</v>
      </c>
      <c r="B592">
        <v>11008782.0761783</v>
      </c>
      <c r="C592">
        <v>1895781.573165871</v>
      </c>
    </row>
    <row r="593" spans="1:3">
      <c r="A593">
        <v>591</v>
      </c>
      <c r="B593">
        <v>11008782.07684805</v>
      </c>
      <c r="C593">
        <v>1895791.1222861</v>
      </c>
    </row>
    <row r="594" spans="1:3">
      <c r="A594">
        <v>592</v>
      </c>
      <c r="B594">
        <v>11008782.08472681</v>
      </c>
      <c r="C594">
        <v>1895806.371768615</v>
      </c>
    </row>
    <row r="595" spans="1:3">
      <c r="A595">
        <v>593</v>
      </c>
      <c r="B595">
        <v>11008782.07786904</v>
      </c>
      <c r="C595">
        <v>1895791.815503778</v>
      </c>
    </row>
    <row r="596" spans="1:3">
      <c r="A596">
        <v>594</v>
      </c>
      <c r="B596">
        <v>11008782.07508063</v>
      </c>
      <c r="C596">
        <v>1895770.228122817</v>
      </c>
    </row>
    <row r="597" spans="1:3">
      <c r="A597">
        <v>595</v>
      </c>
      <c r="B597">
        <v>11008782.07667201</v>
      </c>
      <c r="C597">
        <v>1895813.833282376</v>
      </c>
    </row>
    <row r="598" spans="1:3">
      <c r="A598">
        <v>596</v>
      </c>
      <c r="B598">
        <v>11008782.06417613</v>
      </c>
      <c r="C598">
        <v>1895823.830047485</v>
      </c>
    </row>
    <row r="599" spans="1:3">
      <c r="A599">
        <v>597</v>
      </c>
      <c r="B599">
        <v>11008782.06701385</v>
      </c>
      <c r="C599">
        <v>1895808.49066521</v>
      </c>
    </row>
    <row r="600" spans="1:3">
      <c r="A600">
        <v>598</v>
      </c>
      <c r="B600">
        <v>11008782.06042078</v>
      </c>
      <c r="C600">
        <v>1895832.058827956</v>
      </c>
    </row>
    <row r="601" spans="1:3">
      <c r="A601">
        <v>599</v>
      </c>
      <c r="B601">
        <v>11008782.06760893</v>
      </c>
      <c r="C601">
        <v>1895835.132474684</v>
      </c>
    </row>
    <row r="602" spans="1:3">
      <c r="A602">
        <v>600</v>
      </c>
      <c r="B602">
        <v>11008782.05514191</v>
      </c>
      <c r="C602">
        <v>1895847.898973864</v>
      </c>
    </row>
    <row r="603" spans="1:3">
      <c r="A603">
        <v>601</v>
      </c>
      <c r="B603">
        <v>11008782.06225124</v>
      </c>
      <c r="C603">
        <v>1895840.285851127</v>
      </c>
    </row>
    <row r="604" spans="1:3">
      <c r="A604">
        <v>602</v>
      </c>
      <c r="B604">
        <v>11008782.04894723</v>
      </c>
      <c r="C604">
        <v>1895864.206248854</v>
      </c>
    </row>
    <row r="605" spans="1:3">
      <c r="A605">
        <v>603</v>
      </c>
      <c r="B605">
        <v>11008782.05582971</v>
      </c>
      <c r="C605">
        <v>1895837.457658263</v>
      </c>
    </row>
    <row r="606" spans="1:3">
      <c r="A606">
        <v>604</v>
      </c>
      <c r="B606">
        <v>11008782.0428675</v>
      </c>
      <c r="C606">
        <v>1895877.355260015</v>
      </c>
    </row>
    <row r="607" spans="1:3">
      <c r="A607">
        <v>605</v>
      </c>
      <c r="B607">
        <v>11008782.04308867</v>
      </c>
      <c r="C607">
        <v>1895875.915351371</v>
      </c>
    </row>
    <row r="608" spans="1:3">
      <c r="A608">
        <v>606</v>
      </c>
      <c r="B608">
        <v>11008782.04516046</v>
      </c>
      <c r="C608">
        <v>1895880.001096451</v>
      </c>
    </row>
    <row r="609" spans="1:3">
      <c r="A609">
        <v>607</v>
      </c>
      <c r="B609">
        <v>11008782.04696174</v>
      </c>
      <c r="C609">
        <v>1895860.889639243</v>
      </c>
    </row>
    <row r="610" spans="1:3">
      <c r="A610">
        <v>608</v>
      </c>
      <c r="B610">
        <v>11008782.04928852</v>
      </c>
      <c r="C610">
        <v>1895879.226582224</v>
      </c>
    </row>
    <row r="611" spans="1:3">
      <c r="A611">
        <v>609</v>
      </c>
      <c r="B611">
        <v>11008782.04546977</v>
      </c>
      <c r="C611">
        <v>1895896.634712156</v>
      </c>
    </row>
    <row r="612" spans="1:3">
      <c r="A612">
        <v>610</v>
      </c>
      <c r="B612">
        <v>11008782.04706953</v>
      </c>
      <c r="C612">
        <v>1895884.126172656</v>
      </c>
    </row>
    <row r="613" spans="1:3">
      <c r="A613">
        <v>611</v>
      </c>
      <c r="B613">
        <v>11008782.04339018</v>
      </c>
      <c r="C613">
        <v>1895901.7218502</v>
      </c>
    </row>
    <row r="614" spans="1:3">
      <c r="A614">
        <v>612</v>
      </c>
      <c r="B614">
        <v>11008782.04450948</v>
      </c>
      <c r="C614">
        <v>1895868.845795437</v>
      </c>
    </row>
    <row r="615" spans="1:3">
      <c r="A615">
        <v>613</v>
      </c>
      <c r="B615">
        <v>11008782.03993089</v>
      </c>
      <c r="C615">
        <v>1895839.854739048</v>
      </c>
    </row>
    <row r="616" spans="1:3">
      <c r="A616">
        <v>614</v>
      </c>
      <c r="B616">
        <v>11008782.0420042</v>
      </c>
      <c r="C616">
        <v>1895840.051627337</v>
      </c>
    </row>
    <row r="617" spans="1:3">
      <c r="A617">
        <v>615</v>
      </c>
      <c r="B617">
        <v>11008782.04345974</v>
      </c>
      <c r="C617">
        <v>1895859.445357305</v>
      </c>
    </row>
    <row r="618" spans="1:3">
      <c r="A618">
        <v>616</v>
      </c>
      <c r="B618">
        <v>11008782.04380674</v>
      </c>
      <c r="C618">
        <v>1895869.397195334</v>
      </c>
    </row>
    <row r="619" spans="1:3">
      <c r="A619">
        <v>617</v>
      </c>
      <c r="B619">
        <v>11008782.0393736</v>
      </c>
      <c r="C619">
        <v>1895860.550995905</v>
      </c>
    </row>
    <row r="620" spans="1:3">
      <c r="A620">
        <v>618</v>
      </c>
      <c r="B620">
        <v>11008782.0430539</v>
      </c>
      <c r="C620">
        <v>1895855.393397433</v>
      </c>
    </row>
    <row r="621" spans="1:3">
      <c r="A621">
        <v>619</v>
      </c>
      <c r="B621">
        <v>11008782.04276266</v>
      </c>
      <c r="C621">
        <v>1895833.360217148</v>
      </c>
    </row>
    <row r="622" spans="1:3">
      <c r="A622">
        <v>620</v>
      </c>
      <c r="B622">
        <v>11008782.04387432</v>
      </c>
      <c r="C622">
        <v>1895869.560314779</v>
      </c>
    </row>
    <row r="623" spans="1:3">
      <c r="A623">
        <v>621</v>
      </c>
      <c r="B623">
        <v>11008782.04098643</v>
      </c>
      <c r="C623">
        <v>1895864.16204941</v>
      </c>
    </row>
    <row r="624" spans="1:3">
      <c r="A624">
        <v>622</v>
      </c>
      <c r="B624">
        <v>11008782.04065815</v>
      </c>
      <c r="C624">
        <v>1895858.422444703</v>
      </c>
    </row>
    <row r="625" spans="1:3">
      <c r="A625">
        <v>623</v>
      </c>
      <c r="B625">
        <v>11008782.04368002</v>
      </c>
      <c r="C625">
        <v>1895836.603389173</v>
      </c>
    </row>
    <row r="626" spans="1:3">
      <c r="A626">
        <v>624</v>
      </c>
      <c r="B626">
        <v>11008782.03885642</v>
      </c>
      <c r="C626">
        <v>1895844.675407639</v>
      </c>
    </row>
    <row r="627" spans="1:3">
      <c r="A627">
        <v>625</v>
      </c>
      <c r="B627">
        <v>11008782.04001849</v>
      </c>
      <c r="C627">
        <v>1895848.08667609</v>
      </c>
    </row>
    <row r="628" spans="1:3">
      <c r="A628">
        <v>626</v>
      </c>
      <c r="B628">
        <v>11008782.03793388</v>
      </c>
      <c r="C628">
        <v>1895831.96487966</v>
      </c>
    </row>
    <row r="629" spans="1:3">
      <c r="A629">
        <v>627</v>
      </c>
      <c r="B629">
        <v>11008782.03979273</v>
      </c>
      <c r="C629">
        <v>1895824.046230022</v>
      </c>
    </row>
    <row r="630" spans="1:3">
      <c r="A630">
        <v>628</v>
      </c>
      <c r="B630">
        <v>11008782.04127547</v>
      </c>
      <c r="C630">
        <v>1895823.991540972</v>
      </c>
    </row>
    <row r="631" spans="1:3">
      <c r="A631">
        <v>629</v>
      </c>
      <c r="B631">
        <v>11008782.03967593</v>
      </c>
      <c r="C631">
        <v>1895830.070957918</v>
      </c>
    </row>
    <row r="632" spans="1:3">
      <c r="A632">
        <v>630</v>
      </c>
      <c r="B632">
        <v>11008782.0406844</v>
      </c>
      <c r="C632">
        <v>1895833.955341708</v>
      </c>
    </row>
    <row r="633" spans="1:3">
      <c r="A633">
        <v>631</v>
      </c>
      <c r="B633">
        <v>11008782.03903949</v>
      </c>
      <c r="C633">
        <v>1895824.704786773</v>
      </c>
    </row>
    <row r="634" spans="1:3">
      <c r="A634">
        <v>632</v>
      </c>
      <c r="B634">
        <v>11008782.04076561</v>
      </c>
      <c r="C634">
        <v>1895828.015077971</v>
      </c>
    </row>
    <row r="635" spans="1:3">
      <c r="A635">
        <v>633</v>
      </c>
      <c r="B635">
        <v>11008782.03869036</v>
      </c>
      <c r="C635">
        <v>1895834.242853147</v>
      </c>
    </row>
    <row r="636" spans="1:3">
      <c r="A636">
        <v>634</v>
      </c>
      <c r="B636">
        <v>11008782.03591357</v>
      </c>
      <c r="C636">
        <v>1895848.259872675</v>
      </c>
    </row>
    <row r="637" spans="1:3">
      <c r="A637">
        <v>635</v>
      </c>
      <c r="B637">
        <v>11008782.0348279</v>
      </c>
      <c r="C637">
        <v>1895846.204523002</v>
      </c>
    </row>
    <row r="638" spans="1:3">
      <c r="A638">
        <v>636</v>
      </c>
      <c r="B638">
        <v>11008782.0339108</v>
      </c>
      <c r="C638">
        <v>1895877.188845253</v>
      </c>
    </row>
    <row r="639" spans="1:3">
      <c r="A639">
        <v>637</v>
      </c>
      <c r="B639">
        <v>11008782.03470109</v>
      </c>
      <c r="C639">
        <v>1895879.664748201</v>
      </c>
    </row>
    <row r="640" spans="1:3">
      <c r="A640">
        <v>638</v>
      </c>
      <c r="B640">
        <v>11008782.03209016</v>
      </c>
      <c r="C640">
        <v>1895870.537303802</v>
      </c>
    </row>
    <row r="641" spans="1:3">
      <c r="A641">
        <v>639</v>
      </c>
      <c r="B641">
        <v>11008782.03273562</v>
      </c>
      <c r="C641">
        <v>1895864.826436291</v>
      </c>
    </row>
    <row r="642" spans="1:3">
      <c r="A642">
        <v>640</v>
      </c>
      <c r="B642">
        <v>11008782.02956559</v>
      </c>
      <c r="C642">
        <v>1895864.610067462</v>
      </c>
    </row>
    <row r="643" spans="1:3">
      <c r="A643">
        <v>641</v>
      </c>
      <c r="B643">
        <v>11008782.03125319</v>
      </c>
      <c r="C643">
        <v>1895870.052521862</v>
      </c>
    </row>
    <row r="644" spans="1:3">
      <c r="A644">
        <v>642</v>
      </c>
      <c r="B644">
        <v>11008782.03063657</v>
      </c>
      <c r="C644">
        <v>1895874.148686168</v>
      </c>
    </row>
    <row r="645" spans="1:3">
      <c r="A645">
        <v>643</v>
      </c>
      <c r="B645">
        <v>11008782.03060151</v>
      </c>
      <c r="C645">
        <v>1895864.765020133</v>
      </c>
    </row>
    <row r="646" spans="1:3">
      <c r="A646">
        <v>644</v>
      </c>
      <c r="B646">
        <v>11008782.02990283</v>
      </c>
      <c r="C646">
        <v>1895859.87870391</v>
      </c>
    </row>
    <row r="647" spans="1:3">
      <c r="A647">
        <v>645</v>
      </c>
      <c r="B647">
        <v>11008782.03078505</v>
      </c>
      <c r="C647">
        <v>1895856.253900992</v>
      </c>
    </row>
    <row r="648" spans="1:3">
      <c r="A648">
        <v>646</v>
      </c>
      <c r="B648">
        <v>11008782.03020767</v>
      </c>
      <c r="C648">
        <v>1895864.24310705</v>
      </c>
    </row>
    <row r="649" spans="1:3">
      <c r="A649">
        <v>647</v>
      </c>
      <c r="B649">
        <v>11008782.02991632</v>
      </c>
      <c r="C649">
        <v>1895868.932951379</v>
      </c>
    </row>
    <row r="650" spans="1:3">
      <c r="A650">
        <v>648</v>
      </c>
      <c r="B650">
        <v>11008782.03053193</v>
      </c>
      <c r="C650">
        <v>1895868.73529797</v>
      </c>
    </row>
    <row r="651" spans="1:3">
      <c r="A651">
        <v>649</v>
      </c>
      <c r="B651">
        <v>11008782.03061255</v>
      </c>
      <c r="C651">
        <v>1895858.461192985</v>
      </c>
    </row>
    <row r="652" spans="1:3">
      <c r="A652">
        <v>650</v>
      </c>
      <c r="B652">
        <v>11008782.02960296</v>
      </c>
      <c r="C652">
        <v>1895874.735868566</v>
      </c>
    </row>
    <row r="653" spans="1:3">
      <c r="A653">
        <v>651</v>
      </c>
      <c r="B653">
        <v>11008782.02994176</v>
      </c>
      <c r="C653">
        <v>1895860.577092987</v>
      </c>
    </row>
    <row r="654" spans="1:3">
      <c r="A654">
        <v>652</v>
      </c>
      <c r="B654">
        <v>11008782.03093949</v>
      </c>
      <c r="C654">
        <v>1895860.480349455</v>
      </c>
    </row>
    <row r="655" spans="1:3">
      <c r="A655">
        <v>653</v>
      </c>
      <c r="B655">
        <v>11008782.03020033</v>
      </c>
      <c r="C655">
        <v>1895858.630293989</v>
      </c>
    </row>
    <row r="656" spans="1:3">
      <c r="A656">
        <v>654</v>
      </c>
      <c r="B656">
        <v>11008782.03082521</v>
      </c>
      <c r="C656">
        <v>1895860.930437758</v>
      </c>
    </row>
    <row r="657" spans="1:3">
      <c r="A657">
        <v>655</v>
      </c>
      <c r="B657">
        <v>11008782.02911783</v>
      </c>
      <c r="C657">
        <v>1895855.567220847</v>
      </c>
    </row>
    <row r="658" spans="1:3">
      <c r="A658">
        <v>656</v>
      </c>
      <c r="B658">
        <v>11008782.03148084</v>
      </c>
      <c r="C658">
        <v>1895864.177078073</v>
      </c>
    </row>
    <row r="659" spans="1:3">
      <c r="A659">
        <v>657</v>
      </c>
      <c r="B659">
        <v>11008782.02957613</v>
      </c>
      <c r="C659">
        <v>1895861.862406617</v>
      </c>
    </row>
    <row r="660" spans="1:3">
      <c r="A660">
        <v>658</v>
      </c>
      <c r="B660">
        <v>11008782.03044502</v>
      </c>
      <c r="C660">
        <v>1895842.028764379</v>
      </c>
    </row>
    <row r="661" spans="1:3">
      <c r="A661">
        <v>659</v>
      </c>
      <c r="B661">
        <v>11008782.02937757</v>
      </c>
      <c r="C661">
        <v>1895857.767631852</v>
      </c>
    </row>
    <row r="662" spans="1:3">
      <c r="A662">
        <v>660</v>
      </c>
      <c r="B662">
        <v>11008782.02899452</v>
      </c>
      <c r="C662">
        <v>1895847.744964447</v>
      </c>
    </row>
    <row r="663" spans="1:3">
      <c r="A663">
        <v>661</v>
      </c>
      <c r="B663">
        <v>11008782.02869615</v>
      </c>
      <c r="C663">
        <v>1895843.611028041</v>
      </c>
    </row>
    <row r="664" spans="1:3">
      <c r="A664">
        <v>662</v>
      </c>
      <c r="B664">
        <v>11008782.02877415</v>
      </c>
      <c r="C664">
        <v>1895839.858472858</v>
      </c>
    </row>
    <row r="665" spans="1:3">
      <c r="A665">
        <v>663</v>
      </c>
      <c r="B665">
        <v>11008782.02881185</v>
      </c>
      <c r="C665">
        <v>1895843.36443823</v>
      </c>
    </row>
    <row r="666" spans="1:3">
      <c r="A666">
        <v>664</v>
      </c>
      <c r="B666">
        <v>11008782.02888843</v>
      </c>
      <c r="C666">
        <v>1895843.723407052</v>
      </c>
    </row>
    <row r="667" spans="1:3">
      <c r="A667">
        <v>665</v>
      </c>
      <c r="B667">
        <v>11008782.02883549</v>
      </c>
      <c r="C667">
        <v>1895841.062119244</v>
      </c>
    </row>
    <row r="668" spans="1:3">
      <c r="A668">
        <v>666</v>
      </c>
      <c r="B668">
        <v>11008782.02871655</v>
      </c>
      <c r="C668">
        <v>1895845.076526171</v>
      </c>
    </row>
    <row r="669" spans="1:3">
      <c r="A669">
        <v>667</v>
      </c>
      <c r="B669">
        <v>11008782.02832824</v>
      </c>
      <c r="C669">
        <v>1895849.991473486</v>
      </c>
    </row>
    <row r="670" spans="1:3">
      <c r="A670">
        <v>668</v>
      </c>
      <c r="B670">
        <v>11008782.02795701</v>
      </c>
      <c r="C670">
        <v>1895850.320501127</v>
      </c>
    </row>
    <row r="671" spans="1:3">
      <c r="A671">
        <v>669</v>
      </c>
      <c r="B671">
        <v>11008782.02821007</v>
      </c>
      <c r="C671">
        <v>1895851.540307996</v>
      </c>
    </row>
    <row r="672" spans="1:3">
      <c r="A672">
        <v>670</v>
      </c>
      <c r="B672">
        <v>11008782.02840113</v>
      </c>
      <c r="C672">
        <v>1895846.674518754</v>
      </c>
    </row>
    <row r="673" spans="1:3">
      <c r="A673">
        <v>671</v>
      </c>
      <c r="B673">
        <v>11008782.02830337</v>
      </c>
      <c r="C673">
        <v>1895853.94937141</v>
      </c>
    </row>
    <row r="674" spans="1:3">
      <c r="A674">
        <v>672</v>
      </c>
      <c r="B674">
        <v>11008782.02783618</v>
      </c>
      <c r="C674">
        <v>1895851.047666595</v>
      </c>
    </row>
    <row r="675" spans="1:3">
      <c r="A675">
        <v>673</v>
      </c>
      <c r="B675">
        <v>11008782.02779444</v>
      </c>
      <c r="C675">
        <v>1895844.480618255</v>
      </c>
    </row>
    <row r="676" spans="1:3">
      <c r="A676">
        <v>674</v>
      </c>
      <c r="B676">
        <v>11008782.02794894</v>
      </c>
      <c r="C676">
        <v>1895842.248651808</v>
      </c>
    </row>
    <row r="677" spans="1:3">
      <c r="A677">
        <v>675</v>
      </c>
      <c r="B677">
        <v>11008782.02832849</v>
      </c>
      <c r="C677">
        <v>1895845.149500244</v>
      </c>
    </row>
    <row r="678" spans="1:3">
      <c r="A678">
        <v>676</v>
      </c>
      <c r="B678">
        <v>11008782.02791976</v>
      </c>
      <c r="C678">
        <v>1895844.241709389</v>
      </c>
    </row>
    <row r="679" spans="1:3">
      <c r="A679">
        <v>677</v>
      </c>
      <c r="B679">
        <v>11008782.02798781</v>
      </c>
      <c r="C679">
        <v>1895841.352294953</v>
      </c>
    </row>
    <row r="680" spans="1:3">
      <c r="A680">
        <v>678</v>
      </c>
      <c r="B680">
        <v>11008782.0279573</v>
      </c>
      <c r="C680">
        <v>1895845.014890482</v>
      </c>
    </row>
    <row r="681" spans="1:3">
      <c r="A681">
        <v>679</v>
      </c>
      <c r="B681">
        <v>11008782.02781836</v>
      </c>
      <c r="C681">
        <v>1895856.300987204</v>
      </c>
    </row>
    <row r="682" spans="1:3">
      <c r="A682">
        <v>680</v>
      </c>
      <c r="B682">
        <v>11008782.0277974</v>
      </c>
      <c r="C682">
        <v>1895839.565540696</v>
      </c>
    </row>
    <row r="683" spans="1:3">
      <c r="A683">
        <v>681</v>
      </c>
      <c r="B683">
        <v>11008782.02789233</v>
      </c>
      <c r="C683">
        <v>1895857.713196132</v>
      </c>
    </row>
    <row r="684" spans="1:3">
      <c r="A684">
        <v>682</v>
      </c>
      <c r="B684">
        <v>11008782.02772775</v>
      </c>
      <c r="C684">
        <v>1895846.894671753</v>
      </c>
    </row>
    <row r="685" spans="1:3">
      <c r="A685">
        <v>683</v>
      </c>
      <c r="B685">
        <v>11008782.02833591</v>
      </c>
      <c r="C685">
        <v>1895849.559897981</v>
      </c>
    </row>
    <row r="686" spans="1:3">
      <c r="A686">
        <v>684</v>
      </c>
      <c r="B686">
        <v>11008782.02802027</v>
      </c>
      <c r="C686">
        <v>1895848.184310832</v>
      </c>
    </row>
    <row r="687" spans="1:3">
      <c r="A687">
        <v>685</v>
      </c>
      <c r="B687">
        <v>11008782.02805262</v>
      </c>
      <c r="C687">
        <v>1895847.635465686</v>
      </c>
    </row>
    <row r="688" spans="1:3">
      <c r="A688">
        <v>686</v>
      </c>
      <c r="B688">
        <v>11008782.02766325</v>
      </c>
      <c r="C688">
        <v>1895846.367925084</v>
      </c>
    </row>
    <row r="689" spans="1:3">
      <c r="A689">
        <v>687</v>
      </c>
      <c r="B689">
        <v>11008782.02767121</v>
      </c>
      <c r="C689">
        <v>1895850.707340366</v>
      </c>
    </row>
    <row r="690" spans="1:3">
      <c r="A690">
        <v>688</v>
      </c>
      <c r="B690">
        <v>11008782.02764289</v>
      </c>
      <c r="C690">
        <v>1895843.079911873</v>
      </c>
    </row>
    <row r="691" spans="1:3">
      <c r="A691">
        <v>689</v>
      </c>
      <c r="B691">
        <v>11008782.02804265</v>
      </c>
      <c r="C691">
        <v>1895841.268489457</v>
      </c>
    </row>
    <row r="692" spans="1:3">
      <c r="A692">
        <v>690</v>
      </c>
      <c r="B692">
        <v>11008782.02778729</v>
      </c>
      <c r="C692">
        <v>1895840.860263918</v>
      </c>
    </row>
    <row r="693" spans="1:3">
      <c r="A693">
        <v>691</v>
      </c>
      <c r="B693">
        <v>11008782.02819347</v>
      </c>
      <c r="C693">
        <v>1895838.958632066</v>
      </c>
    </row>
    <row r="694" spans="1:3">
      <c r="A694">
        <v>692</v>
      </c>
      <c r="B694">
        <v>11008782.02761871</v>
      </c>
      <c r="C694">
        <v>1895841.562010405</v>
      </c>
    </row>
    <row r="695" spans="1:3">
      <c r="A695">
        <v>693</v>
      </c>
      <c r="B695">
        <v>11008782.02771781</v>
      </c>
      <c r="C695">
        <v>1895840.192992306</v>
      </c>
    </row>
    <row r="696" spans="1:3">
      <c r="A696">
        <v>694</v>
      </c>
      <c r="B696">
        <v>11008782.02790621</v>
      </c>
      <c r="C696">
        <v>1895840.629407088</v>
      </c>
    </row>
    <row r="697" spans="1:3">
      <c r="A697">
        <v>695</v>
      </c>
      <c r="B697">
        <v>11008782.02767317</v>
      </c>
      <c r="C697">
        <v>1895840.221669832</v>
      </c>
    </row>
    <row r="698" spans="1:3">
      <c r="A698">
        <v>696</v>
      </c>
      <c r="B698">
        <v>11008782.02754644</v>
      </c>
      <c r="C698">
        <v>1895843.482663711</v>
      </c>
    </row>
    <row r="699" spans="1:3">
      <c r="A699">
        <v>697</v>
      </c>
      <c r="B699">
        <v>11008782.02763509</v>
      </c>
      <c r="C699">
        <v>1895844.335864403</v>
      </c>
    </row>
    <row r="700" spans="1:3">
      <c r="A700">
        <v>698</v>
      </c>
      <c r="B700">
        <v>11008782.02753234</v>
      </c>
      <c r="C700">
        <v>1895844.63006009</v>
      </c>
    </row>
    <row r="701" spans="1:3">
      <c r="A701">
        <v>699</v>
      </c>
      <c r="B701">
        <v>11008782.0276472</v>
      </c>
      <c r="C701">
        <v>1895841.405264827</v>
      </c>
    </row>
    <row r="702" spans="1:3">
      <c r="A702">
        <v>700</v>
      </c>
      <c r="B702">
        <v>11008782.0275378</v>
      </c>
      <c r="C702">
        <v>1895847.677945083</v>
      </c>
    </row>
    <row r="703" spans="1:3">
      <c r="A703">
        <v>701</v>
      </c>
      <c r="B703">
        <v>11008782.02745126</v>
      </c>
      <c r="C703">
        <v>1895847.759377366</v>
      </c>
    </row>
    <row r="704" spans="1:3">
      <c r="A704">
        <v>702</v>
      </c>
      <c r="B704">
        <v>11008782.02747746</v>
      </c>
      <c r="C704">
        <v>1895848.313912002</v>
      </c>
    </row>
    <row r="705" spans="1:3">
      <c r="A705">
        <v>703</v>
      </c>
      <c r="B705">
        <v>11008782.02750164</v>
      </c>
      <c r="C705">
        <v>1895847.572522457</v>
      </c>
    </row>
    <row r="706" spans="1:3">
      <c r="A706">
        <v>704</v>
      </c>
      <c r="B706">
        <v>11008782.0273618</v>
      </c>
      <c r="C706">
        <v>1895850.384478476</v>
      </c>
    </row>
    <row r="707" spans="1:3">
      <c r="A707">
        <v>705</v>
      </c>
      <c r="B707">
        <v>11008782.02747915</v>
      </c>
      <c r="C707">
        <v>1895855.618791109</v>
      </c>
    </row>
    <row r="708" spans="1:3">
      <c r="A708">
        <v>706</v>
      </c>
      <c r="B708">
        <v>11008782.02740161</v>
      </c>
      <c r="C708">
        <v>1895851.343181588</v>
      </c>
    </row>
    <row r="709" spans="1:3">
      <c r="A709">
        <v>707</v>
      </c>
      <c r="B709">
        <v>11008782.02745873</v>
      </c>
      <c r="C709">
        <v>1895852.968620196</v>
      </c>
    </row>
    <row r="710" spans="1:3">
      <c r="A710">
        <v>708</v>
      </c>
      <c r="B710">
        <v>11008782.0275034</v>
      </c>
      <c r="C710">
        <v>1895849.423245444</v>
      </c>
    </row>
    <row r="711" spans="1:3">
      <c r="A711">
        <v>709</v>
      </c>
      <c r="B711">
        <v>11008782.02738279</v>
      </c>
      <c r="C711">
        <v>1895854.077933892</v>
      </c>
    </row>
    <row r="712" spans="1:3">
      <c r="A712">
        <v>710</v>
      </c>
      <c r="B712">
        <v>11008782.02732833</v>
      </c>
      <c r="C712">
        <v>1895849.178520982</v>
      </c>
    </row>
    <row r="713" spans="1:3">
      <c r="A713">
        <v>711</v>
      </c>
      <c r="B713">
        <v>11008782.02726466</v>
      </c>
      <c r="C713">
        <v>1895847.258912617</v>
      </c>
    </row>
    <row r="714" spans="1:3">
      <c r="A714">
        <v>712</v>
      </c>
      <c r="B714">
        <v>11008782.02734138</v>
      </c>
      <c r="C714">
        <v>1895845.591314809</v>
      </c>
    </row>
    <row r="715" spans="1:3">
      <c r="A715">
        <v>713</v>
      </c>
      <c r="B715">
        <v>11008782.02728538</v>
      </c>
      <c r="C715">
        <v>1895850.552487966</v>
      </c>
    </row>
    <row r="716" spans="1:3">
      <c r="A716">
        <v>714</v>
      </c>
      <c r="B716">
        <v>11008782.02734574</v>
      </c>
      <c r="C716">
        <v>1895846.339743457</v>
      </c>
    </row>
    <row r="717" spans="1:3">
      <c r="A717">
        <v>715</v>
      </c>
      <c r="B717">
        <v>11008782.02726856</v>
      </c>
      <c r="C717">
        <v>1895847.816097329</v>
      </c>
    </row>
    <row r="718" spans="1:3">
      <c r="A718">
        <v>716</v>
      </c>
      <c r="B718">
        <v>11008782.02731776</v>
      </c>
      <c r="C718">
        <v>1895847.319665898</v>
      </c>
    </row>
    <row r="719" spans="1:3">
      <c r="A719">
        <v>717</v>
      </c>
      <c r="B719">
        <v>11008782.02725029</v>
      </c>
      <c r="C719">
        <v>1895845.956317351</v>
      </c>
    </row>
    <row r="720" spans="1:3">
      <c r="A720">
        <v>718</v>
      </c>
      <c r="B720">
        <v>11008782.02732496</v>
      </c>
      <c r="C720">
        <v>1895846.602025271</v>
      </c>
    </row>
    <row r="721" spans="1:3">
      <c r="A721">
        <v>719</v>
      </c>
      <c r="B721">
        <v>11008782.02730047</v>
      </c>
      <c r="C721">
        <v>1895850.086698332</v>
      </c>
    </row>
    <row r="722" spans="1:3">
      <c r="A722">
        <v>720</v>
      </c>
      <c r="B722">
        <v>11008782.02733565</v>
      </c>
      <c r="C722">
        <v>1895844.362574901</v>
      </c>
    </row>
    <row r="723" spans="1:3">
      <c r="A723">
        <v>721</v>
      </c>
      <c r="B723">
        <v>11008782.02728731</v>
      </c>
      <c r="C723">
        <v>1895843.053790961</v>
      </c>
    </row>
    <row r="724" spans="1:3">
      <c r="A724">
        <v>722</v>
      </c>
      <c r="B724">
        <v>11008782.0273143</v>
      </c>
      <c r="C724">
        <v>1895845.190940261</v>
      </c>
    </row>
    <row r="725" spans="1:3">
      <c r="A725">
        <v>723</v>
      </c>
      <c r="B725">
        <v>11008782.02728424</v>
      </c>
      <c r="C725">
        <v>1895842.124594936</v>
      </c>
    </row>
    <row r="726" spans="1:3">
      <c r="A726">
        <v>724</v>
      </c>
      <c r="B726">
        <v>11008782.0272596</v>
      </c>
      <c r="C726">
        <v>1895846.578350178</v>
      </c>
    </row>
    <row r="727" spans="1:3">
      <c r="A727">
        <v>725</v>
      </c>
      <c r="B727">
        <v>11008782.02731076</v>
      </c>
      <c r="C727">
        <v>1895845.452624992</v>
      </c>
    </row>
    <row r="728" spans="1:3">
      <c r="A728">
        <v>726</v>
      </c>
      <c r="B728">
        <v>11008782.02725316</v>
      </c>
      <c r="C728">
        <v>1895848.259662572</v>
      </c>
    </row>
    <row r="729" spans="1:3">
      <c r="A729">
        <v>727</v>
      </c>
      <c r="B729">
        <v>11008782.02726284</v>
      </c>
      <c r="C729">
        <v>1895850.229285129</v>
      </c>
    </row>
    <row r="730" spans="1:3">
      <c r="A730">
        <v>728</v>
      </c>
      <c r="B730">
        <v>11008782.02729906</v>
      </c>
      <c r="C730">
        <v>1895845.772990356</v>
      </c>
    </row>
    <row r="731" spans="1:3">
      <c r="A731">
        <v>729</v>
      </c>
      <c r="B731">
        <v>11008782.02726468</v>
      </c>
      <c r="C731">
        <v>1895846.870992388</v>
      </c>
    </row>
    <row r="732" spans="1:3">
      <c r="A732">
        <v>730</v>
      </c>
      <c r="B732">
        <v>11008782.0272372</v>
      </c>
      <c r="C732">
        <v>1895846.277686165</v>
      </c>
    </row>
    <row r="733" spans="1:3">
      <c r="A733">
        <v>731</v>
      </c>
      <c r="B733">
        <v>11008782.02726789</v>
      </c>
      <c r="C733">
        <v>1895845.521004574</v>
      </c>
    </row>
    <row r="734" spans="1:3">
      <c r="A734">
        <v>732</v>
      </c>
      <c r="B734">
        <v>11008782.02722059</v>
      </c>
      <c r="C734">
        <v>1895848.660522005</v>
      </c>
    </row>
    <row r="735" spans="1:3">
      <c r="A735">
        <v>733</v>
      </c>
      <c r="B735">
        <v>11008782.02725121</v>
      </c>
      <c r="C735">
        <v>1895847.937230705</v>
      </c>
    </row>
    <row r="736" spans="1:3">
      <c r="A736">
        <v>734</v>
      </c>
      <c r="B736">
        <v>11008782.02729192</v>
      </c>
      <c r="C736">
        <v>1895847.213204247</v>
      </c>
    </row>
    <row r="737" spans="1:3">
      <c r="A737">
        <v>735</v>
      </c>
      <c r="B737">
        <v>11008782.02724428</v>
      </c>
      <c r="C737">
        <v>1895848.494216307</v>
      </c>
    </row>
    <row r="738" spans="1:3">
      <c r="A738">
        <v>736</v>
      </c>
      <c r="B738">
        <v>11008782.0272619</v>
      </c>
      <c r="C738">
        <v>1895848.760322611</v>
      </c>
    </row>
    <row r="739" spans="1:3">
      <c r="A739">
        <v>737</v>
      </c>
      <c r="B739">
        <v>11008782.02724144</v>
      </c>
      <c r="C739">
        <v>1895848.053889186</v>
      </c>
    </row>
    <row r="740" spans="1:3">
      <c r="A740">
        <v>738</v>
      </c>
      <c r="B740">
        <v>11008782.02718569</v>
      </c>
      <c r="C740">
        <v>1895849.192785483</v>
      </c>
    </row>
    <row r="741" spans="1:3">
      <c r="A741">
        <v>739</v>
      </c>
      <c r="B741">
        <v>11008782.02720786</v>
      </c>
      <c r="C741">
        <v>1895848.12386457</v>
      </c>
    </row>
    <row r="742" spans="1:3">
      <c r="A742">
        <v>740</v>
      </c>
      <c r="B742">
        <v>11008782.02713912</v>
      </c>
      <c r="C742">
        <v>1895851.396626682</v>
      </c>
    </row>
    <row r="743" spans="1:3">
      <c r="A743">
        <v>741</v>
      </c>
      <c r="B743">
        <v>11008782.02710651</v>
      </c>
      <c r="C743">
        <v>1895850.920350346</v>
      </c>
    </row>
    <row r="744" spans="1:3">
      <c r="A744">
        <v>742</v>
      </c>
      <c r="B744">
        <v>11008782.02711028</v>
      </c>
      <c r="C744">
        <v>1895849.567763509</v>
      </c>
    </row>
    <row r="745" spans="1:3">
      <c r="A745">
        <v>743</v>
      </c>
      <c r="B745">
        <v>11008782.02705061</v>
      </c>
      <c r="C745">
        <v>1895852.671811428</v>
      </c>
    </row>
    <row r="746" spans="1:3">
      <c r="A746">
        <v>744</v>
      </c>
      <c r="B746">
        <v>11008782.02706623</v>
      </c>
      <c r="C746">
        <v>1895853.20761132</v>
      </c>
    </row>
    <row r="747" spans="1:3">
      <c r="A747">
        <v>745</v>
      </c>
      <c r="B747">
        <v>11008782.02705782</v>
      </c>
      <c r="C747">
        <v>1895853.172480386</v>
      </c>
    </row>
    <row r="748" spans="1:3">
      <c r="A748">
        <v>746</v>
      </c>
      <c r="B748">
        <v>11008782.02707085</v>
      </c>
      <c r="C748">
        <v>1895855.258503725</v>
      </c>
    </row>
    <row r="749" spans="1:3">
      <c r="A749">
        <v>747</v>
      </c>
      <c r="B749">
        <v>11008782.02707069</v>
      </c>
      <c r="C749">
        <v>1895852.352456195</v>
      </c>
    </row>
    <row r="750" spans="1:3">
      <c r="A750">
        <v>748</v>
      </c>
      <c r="B750">
        <v>11008782.02705975</v>
      </c>
      <c r="C750">
        <v>1895853.886174353</v>
      </c>
    </row>
    <row r="751" spans="1:3">
      <c r="A751">
        <v>749</v>
      </c>
      <c r="B751">
        <v>11008782.02707017</v>
      </c>
      <c r="C751">
        <v>1895851.616827179</v>
      </c>
    </row>
    <row r="752" spans="1:3">
      <c r="A752">
        <v>750</v>
      </c>
      <c r="B752">
        <v>11008782.02706142</v>
      </c>
      <c r="C752">
        <v>1895855.558791465</v>
      </c>
    </row>
    <row r="753" spans="1:3">
      <c r="A753">
        <v>751</v>
      </c>
      <c r="B753">
        <v>11008782.02704829</v>
      </c>
      <c r="C753">
        <v>1895852.668690048</v>
      </c>
    </row>
    <row r="754" spans="1:3">
      <c r="A754">
        <v>752</v>
      </c>
      <c r="B754">
        <v>11008782.02706354</v>
      </c>
      <c r="C754">
        <v>1895853.015661835</v>
      </c>
    </row>
    <row r="755" spans="1:3">
      <c r="A755">
        <v>753</v>
      </c>
      <c r="B755">
        <v>11008782.02705674</v>
      </c>
      <c r="C755">
        <v>1895852.303346579</v>
      </c>
    </row>
    <row r="756" spans="1:3">
      <c r="A756">
        <v>754</v>
      </c>
      <c r="B756">
        <v>11008782.02706528</v>
      </c>
      <c r="C756">
        <v>1895853.637834702</v>
      </c>
    </row>
    <row r="757" spans="1:3">
      <c r="A757">
        <v>755</v>
      </c>
      <c r="B757">
        <v>11008782.02706792</v>
      </c>
      <c r="C757">
        <v>1895853.629298496</v>
      </c>
    </row>
    <row r="758" spans="1:3">
      <c r="A758">
        <v>756</v>
      </c>
      <c r="B758">
        <v>11008782.02706859</v>
      </c>
      <c r="C758">
        <v>1895852.026998092</v>
      </c>
    </row>
    <row r="759" spans="1:3">
      <c r="A759">
        <v>757</v>
      </c>
      <c r="B759">
        <v>11008782.02705617</v>
      </c>
      <c r="C759">
        <v>1895853.014203943</v>
      </c>
    </row>
    <row r="760" spans="1:3">
      <c r="A760">
        <v>758</v>
      </c>
      <c r="B760">
        <v>11008782.0270701</v>
      </c>
      <c r="C760">
        <v>1895852.979078366</v>
      </c>
    </row>
    <row r="761" spans="1:3">
      <c r="A761">
        <v>759</v>
      </c>
      <c r="B761">
        <v>11008782.02704532</v>
      </c>
      <c r="C761">
        <v>1895852.598144786</v>
      </c>
    </row>
    <row r="762" spans="1:3">
      <c r="A762">
        <v>760</v>
      </c>
      <c r="B762">
        <v>11008782.02707134</v>
      </c>
      <c r="C762">
        <v>1895853.738909458</v>
      </c>
    </row>
    <row r="763" spans="1:3">
      <c r="A763">
        <v>761</v>
      </c>
      <c r="B763">
        <v>11008782.027049</v>
      </c>
      <c r="C763">
        <v>1895851.851510338</v>
      </c>
    </row>
    <row r="764" spans="1:3">
      <c r="A764">
        <v>762</v>
      </c>
      <c r="B764">
        <v>11008782.02707675</v>
      </c>
      <c r="C764">
        <v>1895853.332458914</v>
      </c>
    </row>
    <row r="765" spans="1:3">
      <c r="A765">
        <v>763</v>
      </c>
      <c r="B765">
        <v>11008782.0270482</v>
      </c>
      <c r="C765">
        <v>1895852.012025294</v>
      </c>
    </row>
    <row r="766" spans="1:3">
      <c r="A766">
        <v>764</v>
      </c>
      <c r="B766">
        <v>11008782.02704926</v>
      </c>
      <c r="C766">
        <v>1895853.283876818</v>
      </c>
    </row>
    <row r="767" spans="1:3">
      <c r="A767">
        <v>765</v>
      </c>
      <c r="B767">
        <v>11008782.02704417</v>
      </c>
      <c r="C767">
        <v>1895852.819965039</v>
      </c>
    </row>
    <row r="768" spans="1:3">
      <c r="A768">
        <v>766</v>
      </c>
      <c r="B768">
        <v>11008782.02705019</v>
      </c>
      <c r="C768">
        <v>1895852.154853319</v>
      </c>
    </row>
    <row r="769" spans="1:3">
      <c r="A769">
        <v>767</v>
      </c>
      <c r="B769">
        <v>11008782.02704925</v>
      </c>
      <c r="C769">
        <v>1895852.622788657</v>
      </c>
    </row>
    <row r="770" spans="1:3">
      <c r="A770">
        <v>768</v>
      </c>
      <c r="B770">
        <v>11008782.0270496</v>
      </c>
      <c r="C770">
        <v>1895852.700773425</v>
      </c>
    </row>
    <row r="771" spans="1:3">
      <c r="A771">
        <v>769</v>
      </c>
      <c r="B771">
        <v>11008782.02704456</v>
      </c>
      <c r="C771">
        <v>1895852.955473706</v>
      </c>
    </row>
    <row r="772" spans="1:3">
      <c r="A772">
        <v>770</v>
      </c>
      <c r="B772">
        <v>11008782.02704442</v>
      </c>
      <c r="C772">
        <v>1895853.313674069</v>
      </c>
    </row>
    <row r="773" spans="1:3">
      <c r="A773">
        <v>771</v>
      </c>
      <c r="B773">
        <v>11008782.02706596</v>
      </c>
      <c r="C773">
        <v>1895851.642986299</v>
      </c>
    </row>
    <row r="774" spans="1:3">
      <c r="A774">
        <v>772</v>
      </c>
      <c r="B774">
        <v>11008782.02704608</v>
      </c>
      <c r="C774">
        <v>1895852.595849509</v>
      </c>
    </row>
    <row r="775" spans="1:3">
      <c r="A775">
        <v>773</v>
      </c>
      <c r="B775">
        <v>11008782.02703996</v>
      </c>
      <c r="C775">
        <v>1895852.876377682</v>
      </c>
    </row>
    <row r="776" spans="1:3">
      <c r="A776">
        <v>774</v>
      </c>
      <c r="B776">
        <v>11008782.02703755</v>
      </c>
      <c r="C776">
        <v>1895852.849282967</v>
      </c>
    </row>
    <row r="777" spans="1:3">
      <c r="A777">
        <v>775</v>
      </c>
      <c r="B777">
        <v>11008782.02703375</v>
      </c>
      <c r="C777">
        <v>1895853.71190314</v>
      </c>
    </row>
    <row r="778" spans="1:3">
      <c r="A778">
        <v>776</v>
      </c>
      <c r="B778">
        <v>11008782.02703369</v>
      </c>
      <c r="C778">
        <v>1895853.894060749</v>
      </c>
    </row>
    <row r="779" spans="1:3">
      <c r="A779">
        <v>777</v>
      </c>
      <c r="B779">
        <v>11008782.02703253</v>
      </c>
      <c r="C779">
        <v>1895854.900607598</v>
      </c>
    </row>
    <row r="780" spans="1:3">
      <c r="A780">
        <v>778</v>
      </c>
      <c r="B780">
        <v>11008782.02703353</v>
      </c>
      <c r="C780">
        <v>1895854.201893656</v>
      </c>
    </row>
    <row r="781" spans="1:3">
      <c r="A781">
        <v>779</v>
      </c>
      <c r="B781">
        <v>11008782.02704044</v>
      </c>
      <c r="C781">
        <v>1895855.495030165</v>
      </c>
    </row>
    <row r="782" spans="1:3">
      <c r="A782">
        <v>780</v>
      </c>
      <c r="B782">
        <v>11008782.02703563</v>
      </c>
      <c r="C782">
        <v>1895854.640711435</v>
      </c>
    </row>
    <row r="783" spans="1:3">
      <c r="A783">
        <v>781</v>
      </c>
      <c r="B783">
        <v>11008782.0270332</v>
      </c>
      <c r="C783">
        <v>1895855.02254546</v>
      </c>
    </row>
    <row r="784" spans="1:3">
      <c r="A784">
        <v>782</v>
      </c>
      <c r="B784">
        <v>11008782.02702979</v>
      </c>
      <c r="C784">
        <v>1895855.232941816</v>
      </c>
    </row>
    <row r="785" spans="1:3">
      <c r="A785">
        <v>783</v>
      </c>
      <c r="B785">
        <v>11008782.02703945</v>
      </c>
      <c r="C785">
        <v>1895855.410273219</v>
      </c>
    </row>
    <row r="786" spans="1:3">
      <c r="A786">
        <v>784</v>
      </c>
      <c r="B786">
        <v>11008782.02703387</v>
      </c>
      <c r="C786">
        <v>1895855.87654289</v>
      </c>
    </row>
    <row r="787" spans="1:3">
      <c r="A787">
        <v>785</v>
      </c>
      <c r="B787">
        <v>11008782.02703417</v>
      </c>
      <c r="C787">
        <v>1895856.536187031</v>
      </c>
    </row>
    <row r="788" spans="1:3">
      <c r="A788">
        <v>786</v>
      </c>
      <c r="B788">
        <v>11008782.02702933</v>
      </c>
      <c r="C788">
        <v>1895855.046377873</v>
      </c>
    </row>
    <row r="789" spans="1:3">
      <c r="A789">
        <v>787</v>
      </c>
      <c r="B789">
        <v>11008782.02702969</v>
      </c>
      <c r="C789">
        <v>1895854.736737586</v>
      </c>
    </row>
    <row r="790" spans="1:3">
      <c r="A790">
        <v>788</v>
      </c>
      <c r="B790">
        <v>11008782.02703444</v>
      </c>
      <c r="C790">
        <v>1895855.093464228</v>
      </c>
    </row>
    <row r="791" spans="1:3">
      <c r="A791">
        <v>789</v>
      </c>
      <c r="B791">
        <v>11008782.02703459</v>
      </c>
      <c r="C791">
        <v>1895854.094576588</v>
      </c>
    </row>
    <row r="792" spans="1:3">
      <c r="A792">
        <v>790</v>
      </c>
      <c r="B792">
        <v>11008782.02703446</v>
      </c>
      <c r="C792">
        <v>1895854.974544708</v>
      </c>
    </row>
    <row r="793" spans="1:3">
      <c r="A793">
        <v>791</v>
      </c>
      <c r="B793">
        <v>11008782.02703524</v>
      </c>
      <c r="C793">
        <v>1895855.207085615</v>
      </c>
    </row>
    <row r="794" spans="1:3">
      <c r="A794">
        <v>792</v>
      </c>
      <c r="B794">
        <v>11008782.02703281</v>
      </c>
      <c r="C794">
        <v>1895854.528027832</v>
      </c>
    </row>
    <row r="795" spans="1:3">
      <c r="A795">
        <v>793</v>
      </c>
      <c r="B795">
        <v>11008782.02703412</v>
      </c>
      <c r="C795">
        <v>1895854.909771612</v>
      </c>
    </row>
    <row r="796" spans="1:3">
      <c r="A796">
        <v>794</v>
      </c>
      <c r="B796">
        <v>11008782.02702828</v>
      </c>
      <c r="C796">
        <v>1895855.004428022</v>
      </c>
    </row>
    <row r="797" spans="1:3">
      <c r="A797">
        <v>795</v>
      </c>
      <c r="B797">
        <v>11008782.02703393</v>
      </c>
      <c r="C797">
        <v>1895855.616454956</v>
      </c>
    </row>
    <row r="798" spans="1:3">
      <c r="A798">
        <v>796</v>
      </c>
      <c r="B798">
        <v>11008782.02702847</v>
      </c>
      <c r="C798">
        <v>1895855.19556533</v>
      </c>
    </row>
    <row r="799" spans="1:3">
      <c r="A799">
        <v>797</v>
      </c>
      <c r="B799">
        <v>11008782.02703747</v>
      </c>
      <c r="C799">
        <v>1895854.763786001</v>
      </c>
    </row>
    <row r="800" spans="1:3">
      <c r="A800">
        <v>798</v>
      </c>
      <c r="B800">
        <v>11008782.02702854</v>
      </c>
      <c r="C800">
        <v>1895854.814498455</v>
      </c>
    </row>
    <row r="801" spans="1:3">
      <c r="A801">
        <v>799</v>
      </c>
      <c r="B801">
        <v>11008782.02702862</v>
      </c>
      <c r="C801">
        <v>1895854.00428963</v>
      </c>
    </row>
    <row r="802" spans="1:3">
      <c r="A802">
        <v>800</v>
      </c>
      <c r="B802">
        <v>11008782.0270286</v>
      </c>
      <c r="C802">
        <v>1895855.275152166</v>
      </c>
    </row>
    <row r="803" spans="1:3">
      <c r="A803">
        <v>801</v>
      </c>
      <c r="B803">
        <v>11008782.02702929</v>
      </c>
      <c r="C803">
        <v>1895855.078153675</v>
      </c>
    </row>
    <row r="804" spans="1:3">
      <c r="A804">
        <v>802</v>
      </c>
      <c r="B804">
        <v>11008782.02702847</v>
      </c>
      <c r="C804">
        <v>1895854.920935264</v>
      </c>
    </row>
    <row r="805" spans="1:3">
      <c r="A805">
        <v>803</v>
      </c>
      <c r="B805">
        <v>11008782.02702734</v>
      </c>
      <c r="C805">
        <v>1895855.092190752</v>
      </c>
    </row>
    <row r="806" spans="1:3">
      <c r="A806">
        <v>804</v>
      </c>
      <c r="B806">
        <v>11008782.02702797</v>
      </c>
      <c r="C806">
        <v>1895855.197420368</v>
      </c>
    </row>
    <row r="807" spans="1:3">
      <c r="A807">
        <v>805</v>
      </c>
      <c r="B807">
        <v>11008782.02702673</v>
      </c>
      <c r="C807">
        <v>1895854.941008947</v>
      </c>
    </row>
    <row r="808" spans="1:3">
      <c r="A808">
        <v>806</v>
      </c>
      <c r="B808">
        <v>11008782.02703121</v>
      </c>
      <c r="C808">
        <v>1895855.025113718</v>
      </c>
    </row>
    <row r="809" spans="1:3">
      <c r="A809">
        <v>807</v>
      </c>
      <c r="B809">
        <v>11008782.0270264</v>
      </c>
      <c r="C809">
        <v>1895855.183421785</v>
      </c>
    </row>
    <row r="810" spans="1:3">
      <c r="A810">
        <v>808</v>
      </c>
      <c r="B810">
        <v>11008782.02702498</v>
      </c>
      <c r="C810">
        <v>1895855.399689262</v>
      </c>
    </row>
    <row r="811" spans="1:3">
      <c r="A811">
        <v>809</v>
      </c>
      <c r="B811">
        <v>11008782.02702458</v>
      </c>
      <c r="C811">
        <v>1895855.273716455</v>
      </c>
    </row>
    <row r="812" spans="1:3">
      <c r="A812">
        <v>810</v>
      </c>
      <c r="B812">
        <v>11008782.02702371</v>
      </c>
      <c r="C812">
        <v>1895855.042936266</v>
      </c>
    </row>
    <row r="813" spans="1:3">
      <c r="A813">
        <v>811</v>
      </c>
      <c r="B813">
        <v>11008782.0270244</v>
      </c>
      <c r="C813">
        <v>1895854.976636137</v>
      </c>
    </row>
    <row r="814" spans="1:3">
      <c r="A814">
        <v>812</v>
      </c>
      <c r="B814">
        <v>11008782.02702272</v>
      </c>
      <c r="C814">
        <v>1895855.18091325</v>
      </c>
    </row>
    <row r="815" spans="1:3">
      <c r="A815">
        <v>813</v>
      </c>
      <c r="B815">
        <v>11008782.02702362</v>
      </c>
      <c r="C815">
        <v>1895855.475219128</v>
      </c>
    </row>
    <row r="816" spans="1:3">
      <c r="A816">
        <v>814</v>
      </c>
      <c r="B816">
        <v>11008782.02702054</v>
      </c>
      <c r="C816">
        <v>1895854.677075521</v>
      </c>
    </row>
    <row r="817" spans="1:3">
      <c r="A817">
        <v>815</v>
      </c>
      <c r="B817">
        <v>11008782.02702029</v>
      </c>
      <c r="C817">
        <v>1895854.911042796</v>
      </c>
    </row>
    <row r="818" spans="1:3">
      <c r="A818">
        <v>816</v>
      </c>
      <c r="B818">
        <v>11008782.02702074</v>
      </c>
      <c r="C818">
        <v>1895855.0747589</v>
      </c>
    </row>
    <row r="819" spans="1:3">
      <c r="A819">
        <v>817</v>
      </c>
      <c r="B819">
        <v>11008782.02702089</v>
      </c>
      <c r="C819">
        <v>1895855.085948065</v>
      </c>
    </row>
    <row r="820" spans="1:3">
      <c r="A820">
        <v>818</v>
      </c>
      <c r="B820">
        <v>11008782.02702011</v>
      </c>
      <c r="C820">
        <v>1895854.613480039</v>
      </c>
    </row>
    <row r="821" spans="1:3">
      <c r="A821">
        <v>819</v>
      </c>
      <c r="B821">
        <v>11008782.0270211</v>
      </c>
      <c r="C821">
        <v>1895854.692020938</v>
      </c>
    </row>
    <row r="822" spans="1:3">
      <c r="A822">
        <v>820</v>
      </c>
      <c r="B822">
        <v>11008782.02702115</v>
      </c>
      <c r="C822">
        <v>1895854.222535509</v>
      </c>
    </row>
    <row r="823" spans="1:3">
      <c r="A823">
        <v>821</v>
      </c>
      <c r="B823">
        <v>11008782.0270211</v>
      </c>
      <c r="C823">
        <v>1895854.540055074</v>
      </c>
    </row>
    <row r="824" spans="1:3">
      <c r="A824">
        <v>822</v>
      </c>
      <c r="B824">
        <v>11008782.0270207</v>
      </c>
      <c r="C824">
        <v>1895854.578891277</v>
      </c>
    </row>
    <row r="825" spans="1:3">
      <c r="A825">
        <v>823</v>
      </c>
      <c r="B825">
        <v>11008782.0270207</v>
      </c>
      <c r="C825">
        <v>1895854.507767461</v>
      </c>
    </row>
    <row r="826" spans="1:3">
      <c r="A826">
        <v>824</v>
      </c>
      <c r="B826">
        <v>11008782.02701974</v>
      </c>
      <c r="C826">
        <v>1895854.738004108</v>
      </c>
    </row>
    <row r="827" spans="1:3">
      <c r="A827">
        <v>825</v>
      </c>
      <c r="B827">
        <v>11008782.0270206</v>
      </c>
      <c r="C827">
        <v>1895854.770989872</v>
      </c>
    </row>
    <row r="828" spans="1:3">
      <c r="A828">
        <v>826</v>
      </c>
      <c r="B828">
        <v>11008782.02702031</v>
      </c>
      <c r="C828">
        <v>1895854.39082834</v>
      </c>
    </row>
    <row r="829" spans="1:3">
      <c r="A829">
        <v>827</v>
      </c>
      <c r="B829">
        <v>11008782.02702014</v>
      </c>
      <c r="C829">
        <v>1895855.023235589</v>
      </c>
    </row>
    <row r="830" spans="1:3">
      <c r="A830">
        <v>828</v>
      </c>
      <c r="B830">
        <v>11008782.02702027</v>
      </c>
      <c r="C830">
        <v>1895854.634352654</v>
      </c>
    </row>
    <row r="831" spans="1:3">
      <c r="A831">
        <v>829</v>
      </c>
      <c r="B831">
        <v>11008782.02701984</v>
      </c>
      <c r="C831">
        <v>1895854.575114964</v>
      </c>
    </row>
    <row r="832" spans="1:3">
      <c r="A832">
        <v>830</v>
      </c>
      <c r="B832">
        <v>11008782.02701974</v>
      </c>
      <c r="C832">
        <v>1895854.510182104</v>
      </c>
    </row>
    <row r="833" spans="1:3">
      <c r="A833">
        <v>831</v>
      </c>
      <c r="B833">
        <v>11008782.02701952</v>
      </c>
      <c r="C833">
        <v>1895854.643140992</v>
      </c>
    </row>
    <row r="834" spans="1:3">
      <c r="A834">
        <v>832</v>
      </c>
      <c r="B834">
        <v>11008782.02702021</v>
      </c>
      <c r="C834">
        <v>1895854.517101043</v>
      </c>
    </row>
    <row r="835" spans="1:3">
      <c r="A835">
        <v>833</v>
      </c>
      <c r="B835">
        <v>11008782.02701953</v>
      </c>
      <c r="C835">
        <v>1895854.441272034</v>
      </c>
    </row>
    <row r="836" spans="1:3">
      <c r="A836">
        <v>834</v>
      </c>
      <c r="B836">
        <v>11008782.02701993</v>
      </c>
      <c r="C836">
        <v>1895854.902238348</v>
      </c>
    </row>
    <row r="837" spans="1:3">
      <c r="A837">
        <v>835</v>
      </c>
      <c r="B837">
        <v>11008782.02702034</v>
      </c>
      <c r="C837">
        <v>1895854.621572083</v>
      </c>
    </row>
    <row r="838" spans="1:3">
      <c r="A838">
        <v>836</v>
      </c>
      <c r="B838">
        <v>11008782.02701968</v>
      </c>
      <c r="C838">
        <v>1895855.031193234</v>
      </c>
    </row>
    <row r="839" spans="1:3">
      <c r="A839">
        <v>837</v>
      </c>
      <c r="B839">
        <v>11008782.02701952</v>
      </c>
      <c r="C839">
        <v>1895854.785397462</v>
      </c>
    </row>
    <row r="840" spans="1:3">
      <c r="A840">
        <v>838</v>
      </c>
      <c r="B840">
        <v>11008782.02702074</v>
      </c>
      <c r="C840">
        <v>1895854.854468588</v>
      </c>
    </row>
    <row r="841" spans="1:3">
      <c r="A841">
        <v>839</v>
      </c>
      <c r="B841">
        <v>11008782.0270199</v>
      </c>
      <c r="C841">
        <v>1895854.509098771</v>
      </c>
    </row>
    <row r="842" spans="1:3">
      <c r="A842">
        <v>840</v>
      </c>
      <c r="B842">
        <v>11008782.02701994</v>
      </c>
      <c r="C842">
        <v>1895854.651799445</v>
      </c>
    </row>
    <row r="843" spans="1:3">
      <c r="A843">
        <v>841</v>
      </c>
      <c r="B843">
        <v>11008782.02701988</v>
      </c>
      <c r="C843">
        <v>1895854.889721342</v>
      </c>
    </row>
    <row r="844" spans="1:3">
      <c r="A844">
        <v>842</v>
      </c>
      <c r="B844">
        <v>11008782.02702041</v>
      </c>
      <c r="C844">
        <v>1895854.854773207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12081718.61283763</v>
      </c>
      <c r="C24">
        <v>2673882.777084615</v>
      </c>
    </row>
    <row r="25" spans="1:3">
      <c r="A25">
        <v>23</v>
      </c>
      <c r="B25">
        <v>11108788.85764684</v>
      </c>
      <c r="C25">
        <v>2675394.62654464</v>
      </c>
    </row>
    <row r="26" spans="1:3">
      <c r="A26">
        <v>24</v>
      </c>
      <c r="B26">
        <v>10409413.8952852</v>
      </c>
      <c r="C26">
        <v>2676516.885110349</v>
      </c>
    </row>
    <row r="27" spans="1:3">
      <c r="A27">
        <v>25</v>
      </c>
      <c r="B27">
        <v>10425389.74904495</v>
      </c>
      <c r="C27">
        <v>2676787.93498962</v>
      </c>
    </row>
    <row r="28" spans="1:3">
      <c r="A28">
        <v>26</v>
      </c>
      <c r="B28">
        <v>9891518.612516262</v>
      </c>
      <c r="C28">
        <v>2677557.722591031</v>
      </c>
    </row>
    <row r="29" spans="1:3">
      <c r="A29">
        <v>27</v>
      </c>
      <c r="B29">
        <v>9903810.989604212</v>
      </c>
      <c r="C29">
        <v>2677716.926288844</v>
      </c>
    </row>
    <row r="30" spans="1:3">
      <c r="A30">
        <v>28</v>
      </c>
      <c r="B30">
        <v>9484927.294291252</v>
      </c>
      <c r="C30">
        <v>2678279.879854579</v>
      </c>
    </row>
    <row r="31" spans="1:3">
      <c r="A31">
        <v>29</v>
      </c>
      <c r="B31">
        <v>9494587.031948881</v>
      </c>
      <c r="C31">
        <v>2678344.719110138</v>
      </c>
    </row>
    <row r="32" spans="1:3">
      <c r="A32">
        <v>30</v>
      </c>
      <c r="B32">
        <v>9155914.064882012</v>
      </c>
      <c r="C32">
        <v>2678785.576587559</v>
      </c>
    </row>
    <row r="33" spans="1:3">
      <c r="A33">
        <v>31</v>
      </c>
      <c r="B33">
        <v>9163696.739732035</v>
      </c>
      <c r="C33">
        <v>2678769.746481939</v>
      </c>
    </row>
    <row r="34" spans="1:3">
      <c r="A34">
        <v>32</v>
      </c>
      <c r="B34">
        <v>8881926.671687514</v>
      </c>
      <c r="C34">
        <v>2679139.050724386</v>
      </c>
    </row>
    <row r="35" spans="1:3">
      <c r="A35">
        <v>33</v>
      </c>
      <c r="B35">
        <v>8888360.80934019</v>
      </c>
      <c r="C35">
        <v>2679055.409688958</v>
      </c>
    </row>
    <row r="36" spans="1:3">
      <c r="A36">
        <v>34</v>
      </c>
      <c r="B36">
        <v>8649906.771904193</v>
      </c>
      <c r="C36">
        <v>2679400.036038298</v>
      </c>
    </row>
    <row r="37" spans="1:3">
      <c r="A37">
        <v>35</v>
      </c>
      <c r="B37">
        <v>8655251.998445578</v>
      </c>
      <c r="C37">
        <v>2679259.75473007</v>
      </c>
    </row>
    <row r="38" spans="1:3">
      <c r="A38">
        <v>36</v>
      </c>
      <c r="B38">
        <v>8449896.908015093</v>
      </c>
      <c r="C38">
        <v>2679608.9712047</v>
      </c>
    </row>
    <row r="39" spans="1:3">
      <c r="A39">
        <v>37</v>
      </c>
      <c r="B39">
        <v>8452191.067771543</v>
      </c>
      <c r="C39">
        <v>2680048.413562515</v>
      </c>
    </row>
    <row r="40" spans="1:3">
      <c r="A40">
        <v>38</v>
      </c>
      <c r="B40">
        <v>8374754.011827824</v>
      </c>
      <c r="C40">
        <v>2683007.480748596</v>
      </c>
    </row>
    <row r="41" spans="1:3">
      <c r="A41">
        <v>39</v>
      </c>
      <c r="B41">
        <v>8451999.136186643</v>
      </c>
      <c r="C41">
        <v>2680050.31273258</v>
      </c>
    </row>
    <row r="42" spans="1:3">
      <c r="A42">
        <v>40</v>
      </c>
      <c r="B42">
        <v>8373753.326916604</v>
      </c>
      <c r="C42">
        <v>2683018.9973232</v>
      </c>
    </row>
    <row r="43" spans="1:3">
      <c r="A43">
        <v>41</v>
      </c>
      <c r="B43">
        <v>8449984.65563662</v>
      </c>
      <c r="C43">
        <v>2680568.39378564</v>
      </c>
    </row>
    <row r="44" spans="1:3">
      <c r="A44">
        <v>42</v>
      </c>
      <c r="B44">
        <v>7712507.120682008</v>
      </c>
      <c r="C44">
        <v>2679136.543594742</v>
      </c>
    </row>
    <row r="45" spans="1:3">
      <c r="A45">
        <v>43</v>
      </c>
      <c r="B45">
        <v>7239790.726551057</v>
      </c>
      <c r="C45">
        <v>2679910.75518143</v>
      </c>
    </row>
    <row r="46" spans="1:3">
      <c r="A46">
        <v>44</v>
      </c>
      <c r="B46">
        <v>6905615.447658954</v>
      </c>
      <c r="C46">
        <v>2681122.001588496</v>
      </c>
    </row>
    <row r="47" spans="1:3">
      <c r="A47">
        <v>45</v>
      </c>
      <c r="B47">
        <v>6621015.676523871</v>
      </c>
      <c r="C47">
        <v>2682029.495740494</v>
      </c>
    </row>
    <row r="48" spans="1:3">
      <c r="A48">
        <v>46</v>
      </c>
      <c r="B48">
        <v>6515457.585470247</v>
      </c>
      <c r="C48">
        <v>2682587.307601269</v>
      </c>
    </row>
    <row r="49" spans="1:3">
      <c r="A49">
        <v>47</v>
      </c>
      <c r="B49">
        <v>6452376.254060702</v>
      </c>
      <c r="C49">
        <v>2683129.478281596</v>
      </c>
    </row>
    <row r="50" spans="1:3">
      <c r="A50">
        <v>48</v>
      </c>
      <c r="B50">
        <v>6460830.778747018</v>
      </c>
      <c r="C50">
        <v>2683231.270108993</v>
      </c>
    </row>
    <row r="51" spans="1:3">
      <c r="A51">
        <v>49</v>
      </c>
      <c r="B51">
        <v>6240816.437830038</v>
      </c>
      <c r="C51">
        <v>2683914.129569257</v>
      </c>
    </row>
    <row r="52" spans="1:3">
      <c r="A52">
        <v>50</v>
      </c>
      <c r="B52">
        <v>6074892.52041402</v>
      </c>
      <c r="C52">
        <v>2684149.209767254</v>
      </c>
    </row>
    <row r="53" spans="1:3">
      <c r="A53">
        <v>51</v>
      </c>
      <c r="B53">
        <v>5963233.217154869</v>
      </c>
      <c r="C53">
        <v>2685139.939413497</v>
      </c>
    </row>
    <row r="54" spans="1:3">
      <c r="A54">
        <v>52</v>
      </c>
      <c r="B54">
        <v>5957603.283492493</v>
      </c>
      <c r="C54">
        <v>2685444.449667562</v>
      </c>
    </row>
    <row r="55" spans="1:3">
      <c r="A55">
        <v>53</v>
      </c>
      <c r="B55">
        <v>5839304.138453248</v>
      </c>
      <c r="C55">
        <v>2685127.999116683</v>
      </c>
    </row>
    <row r="56" spans="1:3">
      <c r="A56">
        <v>54</v>
      </c>
      <c r="B56">
        <v>5744655.385534486</v>
      </c>
      <c r="C56">
        <v>2685659.631079732</v>
      </c>
    </row>
    <row r="57" spans="1:3">
      <c r="A57">
        <v>55</v>
      </c>
      <c r="B57">
        <v>5739542.241321519</v>
      </c>
      <c r="C57">
        <v>2685900.16461075</v>
      </c>
    </row>
    <row r="58" spans="1:3">
      <c r="A58">
        <v>56</v>
      </c>
      <c r="B58">
        <v>5653628.680829336</v>
      </c>
      <c r="C58">
        <v>2685535.892883201</v>
      </c>
    </row>
    <row r="59" spans="1:3">
      <c r="A59">
        <v>57</v>
      </c>
      <c r="B59">
        <v>5648036.0798828</v>
      </c>
      <c r="C59">
        <v>2685773.891501706</v>
      </c>
    </row>
    <row r="60" spans="1:3">
      <c r="A60">
        <v>58</v>
      </c>
      <c r="B60">
        <v>5581609.420784353</v>
      </c>
      <c r="C60">
        <v>2685440.574464742</v>
      </c>
    </row>
    <row r="61" spans="1:3">
      <c r="A61">
        <v>59</v>
      </c>
      <c r="B61">
        <v>5575584.943553299</v>
      </c>
      <c r="C61">
        <v>2685678.320151808</v>
      </c>
    </row>
    <row r="62" spans="1:3">
      <c r="A62">
        <v>60</v>
      </c>
      <c r="B62">
        <v>5523900.598134305</v>
      </c>
      <c r="C62">
        <v>2685365.023394359</v>
      </c>
    </row>
    <row r="63" spans="1:3">
      <c r="A63">
        <v>61</v>
      </c>
      <c r="B63">
        <v>5525667.599282599</v>
      </c>
      <c r="C63">
        <v>2685780.046363537</v>
      </c>
    </row>
    <row r="64" spans="1:3">
      <c r="A64">
        <v>62</v>
      </c>
      <c r="B64">
        <v>5471187.644643335</v>
      </c>
      <c r="C64">
        <v>2685881.187303638</v>
      </c>
    </row>
    <row r="65" spans="1:3">
      <c r="A65">
        <v>63</v>
      </c>
      <c r="B65">
        <v>5476616.92777768</v>
      </c>
      <c r="C65">
        <v>2686315.164582366</v>
      </c>
    </row>
    <row r="66" spans="1:3">
      <c r="A66">
        <v>64</v>
      </c>
      <c r="B66">
        <v>5329428.946765809</v>
      </c>
      <c r="C66">
        <v>2686545.768178069</v>
      </c>
    </row>
    <row r="67" spans="1:3">
      <c r="A67">
        <v>65</v>
      </c>
      <c r="B67">
        <v>5234075.871061722</v>
      </c>
      <c r="C67">
        <v>2687365.163935891</v>
      </c>
    </row>
    <row r="68" spans="1:3">
      <c r="A68">
        <v>66</v>
      </c>
      <c r="B68">
        <v>5141883.366428933</v>
      </c>
      <c r="C68">
        <v>2688300.515817336</v>
      </c>
    </row>
    <row r="69" spans="1:3">
      <c r="A69">
        <v>67</v>
      </c>
      <c r="B69">
        <v>5007199.115039838</v>
      </c>
      <c r="C69">
        <v>2688777.621292257</v>
      </c>
    </row>
    <row r="70" spans="1:3">
      <c r="A70">
        <v>68</v>
      </c>
      <c r="B70">
        <v>4958764.498272687</v>
      </c>
      <c r="C70">
        <v>2688888.819878943</v>
      </c>
    </row>
    <row r="71" spans="1:3">
      <c r="A71">
        <v>69</v>
      </c>
      <c r="B71">
        <v>4965693.862755232</v>
      </c>
      <c r="C71">
        <v>2689188.131298301</v>
      </c>
    </row>
    <row r="72" spans="1:3">
      <c r="A72">
        <v>70</v>
      </c>
      <c r="B72">
        <v>4904210.810511786</v>
      </c>
      <c r="C72">
        <v>2690024.396375397</v>
      </c>
    </row>
    <row r="73" spans="1:3">
      <c r="A73">
        <v>71</v>
      </c>
      <c r="B73">
        <v>4841312.912467246</v>
      </c>
      <c r="C73">
        <v>2690800.552174718</v>
      </c>
    </row>
    <row r="74" spans="1:3">
      <c r="A74">
        <v>72</v>
      </c>
      <c r="B74">
        <v>4798834.619691972</v>
      </c>
      <c r="C74">
        <v>2691621.725460522</v>
      </c>
    </row>
    <row r="75" spans="1:3">
      <c r="A75">
        <v>73</v>
      </c>
      <c r="B75">
        <v>4816459.186476052</v>
      </c>
      <c r="C75">
        <v>2691700.54194855</v>
      </c>
    </row>
    <row r="76" spans="1:3">
      <c r="A76">
        <v>74</v>
      </c>
      <c r="B76">
        <v>4782372.612824905</v>
      </c>
      <c r="C76">
        <v>2691875.224857466</v>
      </c>
    </row>
    <row r="77" spans="1:3">
      <c r="A77">
        <v>75</v>
      </c>
      <c r="B77">
        <v>4795599.999883777</v>
      </c>
      <c r="C77">
        <v>2691962.332994682</v>
      </c>
    </row>
    <row r="78" spans="1:3">
      <c r="A78">
        <v>76</v>
      </c>
      <c r="B78">
        <v>4750918.413032602</v>
      </c>
      <c r="C78">
        <v>2692143.317452389</v>
      </c>
    </row>
    <row r="79" spans="1:3">
      <c r="A79">
        <v>77</v>
      </c>
      <c r="B79">
        <v>4719389.129094525</v>
      </c>
      <c r="C79">
        <v>2692630.199590726</v>
      </c>
    </row>
    <row r="80" spans="1:3">
      <c r="A80">
        <v>78</v>
      </c>
      <c r="B80">
        <v>4688260.563186254</v>
      </c>
      <c r="C80">
        <v>2692994.575231227</v>
      </c>
    </row>
    <row r="81" spans="1:3">
      <c r="A81">
        <v>79</v>
      </c>
      <c r="B81">
        <v>4698490.209135488</v>
      </c>
      <c r="C81">
        <v>2693085.888092028</v>
      </c>
    </row>
    <row r="82" spans="1:3">
      <c r="A82">
        <v>80</v>
      </c>
      <c r="B82">
        <v>4657082.311021625</v>
      </c>
      <c r="C82">
        <v>2693347.074187812</v>
      </c>
    </row>
    <row r="83" spans="1:3">
      <c r="A83">
        <v>81</v>
      </c>
      <c r="B83">
        <v>4662841.547554504</v>
      </c>
      <c r="C83">
        <v>2693517.165218124</v>
      </c>
    </row>
    <row r="84" spans="1:3">
      <c r="A84">
        <v>82</v>
      </c>
      <c r="B84">
        <v>4635711.883199429</v>
      </c>
      <c r="C84">
        <v>2693620.135930083</v>
      </c>
    </row>
    <row r="85" spans="1:3">
      <c r="A85">
        <v>83</v>
      </c>
      <c r="B85">
        <v>4644057.304138589</v>
      </c>
      <c r="C85">
        <v>2693618.624050836</v>
      </c>
    </row>
    <row r="86" spans="1:3">
      <c r="A86">
        <v>84</v>
      </c>
      <c r="B86">
        <v>4631806.30381619</v>
      </c>
      <c r="C86">
        <v>2693739.027033004</v>
      </c>
    </row>
    <row r="87" spans="1:3">
      <c r="A87">
        <v>85</v>
      </c>
      <c r="B87">
        <v>4627677.528960026</v>
      </c>
      <c r="C87">
        <v>2693892.969589502</v>
      </c>
    </row>
    <row r="88" spans="1:3">
      <c r="A88">
        <v>86</v>
      </c>
      <c r="B88">
        <v>4539957.10898845</v>
      </c>
      <c r="C88">
        <v>2694727.797511112</v>
      </c>
    </row>
    <row r="89" spans="1:3">
      <c r="A89">
        <v>87</v>
      </c>
      <c r="B89">
        <v>4472012.702700878</v>
      </c>
      <c r="C89">
        <v>2695503.938220224</v>
      </c>
    </row>
    <row r="90" spans="1:3">
      <c r="A90">
        <v>88</v>
      </c>
      <c r="B90">
        <v>4436507.128260538</v>
      </c>
      <c r="C90">
        <v>2696468.795661643</v>
      </c>
    </row>
    <row r="91" spans="1:3">
      <c r="A91">
        <v>89</v>
      </c>
      <c r="B91">
        <v>4415681.985196308</v>
      </c>
      <c r="C91">
        <v>2696967.00367215</v>
      </c>
    </row>
    <row r="92" spans="1:3">
      <c r="A92">
        <v>90</v>
      </c>
      <c r="B92">
        <v>4384192.473141685</v>
      </c>
      <c r="C92">
        <v>2697806.932832199</v>
      </c>
    </row>
    <row r="93" spans="1:3">
      <c r="A93">
        <v>91</v>
      </c>
      <c r="B93">
        <v>4324822.951652301</v>
      </c>
      <c r="C93">
        <v>2698546.986661816</v>
      </c>
    </row>
    <row r="94" spans="1:3">
      <c r="A94">
        <v>92</v>
      </c>
      <c r="B94">
        <v>4270527.791066132</v>
      </c>
      <c r="C94">
        <v>2699349.276151102</v>
      </c>
    </row>
    <row r="95" spans="1:3">
      <c r="A95">
        <v>93</v>
      </c>
      <c r="B95">
        <v>4257308.739715974</v>
      </c>
      <c r="C95">
        <v>2700361.863418721</v>
      </c>
    </row>
    <row r="96" spans="1:3">
      <c r="A96">
        <v>94</v>
      </c>
      <c r="B96">
        <v>4244313.992196018</v>
      </c>
      <c r="C96">
        <v>2700643.596035748</v>
      </c>
    </row>
    <row r="97" spans="1:3">
      <c r="A97">
        <v>95</v>
      </c>
      <c r="B97">
        <v>4234677.192119068</v>
      </c>
      <c r="C97">
        <v>2700754.463451653</v>
      </c>
    </row>
    <row r="98" spans="1:3">
      <c r="A98">
        <v>96</v>
      </c>
      <c r="B98">
        <v>4220026.410572057</v>
      </c>
      <c r="C98">
        <v>2701012.723622399</v>
      </c>
    </row>
    <row r="99" spans="1:3">
      <c r="A99">
        <v>97</v>
      </c>
      <c r="B99">
        <v>4183044.455002161</v>
      </c>
      <c r="C99">
        <v>2701511.417129456</v>
      </c>
    </row>
    <row r="100" spans="1:3">
      <c r="A100">
        <v>98</v>
      </c>
      <c r="B100">
        <v>4182773.54630126</v>
      </c>
      <c r="C100">
        <v>2701543.817231509</v>
      </c>
    </row>
    <row r="101" spans="1:3">
      <c r="A101">
        <v>99</v>
      </c>
      <c r="B101">
        <v>4135523.638400232</v>
      </c>
      <c r="C101">
        <v>2702178.099145432</v>
      </c>
    </row>
    <row r="102" spans="1:3">
      <c r="A102">
        <v>100</v>
      </c>
      <c r="B102">
        <v>4110383.837490155</v>
      </c>
      <c r="C102">
        <v>2703070.959414599</v>
      </c>
    </row>
    <row r="103" spans="1:3">
      <c r="A103">
        <v>101</v>
      </c>
      <c r="B103">
        <v>4087432.338375756</v>
      </c>
      <c r="C103">
        <v>2703635.316805054</v>
      </c>
    </row>
    <row r="104" spans="1:3">
      <c r="A104">
        <v>102</v>
      </c>
      <c r="B104">
        <v>4085027.377224647</v>
      </c>
      <c r="C104">
        <v>2703663.507492692</v>
      </c>
    </row>
    <row r="105" spans="1:3">
      <c r="A105">
        <v>103</v>
      </c>
      <c r="B105">
        <v>4087224.823490589</v>
      </c>
      <c r="C105">
        <v>2703821.888769349</v>
      </c>
    </row>
    <row r="106" spans="1:3">
      <c r="A106">
        <v>104</v>
      </c>
      <c r="B106">
        <v>4086572.723647208</v>
      </c>
      <c r="C106">
        <v>2703881.585367279</v>
      </c>
    </row>
    <row r="107" spans="1:3">
      <c r="A107">
        <v>105</v>
      </c>
      <c r="B107">
        <v>4061115.538104169</v>
      </c>
      <c r="C107">
        <v>2704207.29180654</v>
      </c>
    </row>
    <row r="108" spans="1:3">
      <c r="A108">
        <v>106</v>
      </c>
      <c r="B108">
        <v>4038862.680990469</v>
      </c>
      <c r="C108">
        <v>2704508.406594976</v>
      </c>
    </row>
    <row r="109" spans="1:3">
      <c r="A109">
        <v>107</v>
      </c>
      <c r="B109">
        <v>4022008.875708859</v>
      </c>
      <c r="C109">
        <v>2704903.852427961</v>
      </c>
    </row>
    <row r="110" spans="1:3">
      <c r="A110">
        <v>108</v>
      </c>
      <c r="B110">
        <v>4017356.079739127</v>
      </c>
      <c r="C110">
        <v>2704943.456055029</v>
      </c>
    </row>
    <row r="111" spans="1:3">
      <c r="A111">
        <v>109</v>
      </c>
      <c r="B111">
        <v>3981766.045872176</v>
      </c>
      <c r="C111">
        <v>2705595.847802663</v>
      </c>
    </row>
    <row r="112" spans="1:3">
      <c r="A112">
        <v>110</v>
      </c>
      <c r="B112">
        <v>3936300.651930975</v>
      </c>
      <c r="C112">
        <v>2706300.516335022</v>
      </c>
    </row>
    <row r="113" spans="1:3">
      <c r="A113">
        <v>111</v>
      </c>
      <c r="B113">
        <v>3912401.55100007</v>
      </c>
      <c r="C113">
        <v>2706655.591223607</v>
      </c>
    </row>
    <row r="114" spans="1:3">
      <c r="A114">
        <v>112</v>
      </c>
      <c r="B114">
        <v>3884954.247554265</v>
      </c>
      <c r="C114">
        <v>2707546.757414874</v>
      </c>
    </row>
    <row r="115" spans="1:3">
      <c r="A115">
        <v>113</v>
      </c>
      <c r="B115">
        <v>3852357.606369082</v>
      </c>
      <c r="C115">
        <v>2708474.862294661</v>
      </c>
    </row>
    <row r="116" spans="1:3">
      <c r="A116">
        <v>114</v>
      </c>
      <c r="B116">
        <v>3835425.6332556</v>
      </c>
      <c r="C116">
        <v>2709227.868663335</v>
      </c>
    </row>
    <row r="117" spans="1:3">
      <c r="A117">
        <v>115</v>
      </c>
      <c r="B117">
        <v>3818302.059667096</v>
      </c>
      <c r="C117">
        <v>2709308.759889496</v>
      </c>
    </row>
    <row r="118" spans="1:3">
      <c r="A118">
        <v>116</v>
      </c>
      <c r="B118">
        <v>3798388.615239418</v>
      </c>
      <c r="C118">
        <v>2709730.063334836</v>
      </c>
    </row>
    <row r="119" spans="1:3">
      <c r="A119">
        <v>117</v>
      </c>
      <c r="B119">
        <v>3801905.179670551</v>
      </c>
      <c r="C119">
        <v>2710035.668835576</v>
      </c>
    </row>
    <row r="120" spans="1:3">
      <c r="A120">
        <v>118</v>
      </c>
      <c r="B120">
        <v>3796045.366515274</v>
      </c>
      <c r="C120">
        <v>2710070.884740483</v>
      </c>
    </row>
    <row r="121" spans="1:3">
      <c r="A121">
        <v>119</v>
      </c>
      <c r="B121">
        <v>3779132.728626179</v>
      </c>
      <c r="C121">
        <v>2710564.908387674</v>
      </c>
    </row>
    <row r="122" spans="1:3">
      <c r="A122">
        <v>120</v>
      </c>
      <c r="B122">
        <v>3753164.465019903</v>
      </c>
      <c r="C122">
        <v>2711351.699825803</v>
      </c>
    </row>
    <row r="123" spans="1:3">
      <c r="A123">
        <v>121</v>
      </c>
      <c r="B123">
        <v>3726307.4705886</v>
      </c>
      <c r="C123">
        <v>2711938.752892912</v>
      </c>
    </row>
    <row r="124" spans="1:3">
      <c r="A124">
        <v>122</v>
      </c>
      <c r="B124">
        <v>3702015.497654451</v>
      </c>
      <c r="C124">
        <v>2712652.134169882</v>
      </c>
    </row>
    <row r="125" spans="1:3">
      <c r="A125">
        <v>123</v>
      </c>
      <c r="B125">
        <v>3680327.601303042</v>
      </c>
      <c r="C125">
        <v>2713404.326419999</v>
      </c>
    </row>
    <row r="126" spans="1:3">
      <c r="A126">
        <v>124</v>
      </c>
      <c r="B126">
        <v>3675867.58965685</v>
      </c>
      <c r="C126">
        <v>2713934.195990831</v>
      </c>
    </row>
    <row r="127" spans="1:3">
      <c r="A127">
        <v>125</v>
      </c>
      <c r="B127">
        <v>3679552.870979738</v>
      </c>
      <c r="C127">
        <v>2713949.925676906</v>
      </c>
    </row>
    <row r="128" spans="1:3">
      <c r="A128">
        <v>126</v>
      </c>
      <c r="B128">
        <v>3679181.100399781</v>
      </c>
      <c r="C128">
        <v>2713983.614212839</v>
      </c>
    </row>
    <row r="129" spans="1:3">
      <c r="A129">
        <v>127</v>
      </c>
      <c r="B129">
        <v>3679638.203792587</v>
      </c>
      <c r="C129">
        <v>2714011.779017188</v>
      </c>
    </row>
    <row r="130" spans="1:3">
      <c r="A130">
        <v>128</v>
      </c>
      <c r="B130">
        <v>3664500.916396723</v>
      </c>
      <c r="C130">
        <v>2714198.484189634</v>
      </c>
    </row>
    <row r="131" spans="1:3">
      <c r="A131">
        <v>129</v>
      </c>
      <c r="B131">
        <v>3663695.312523434</v>
      </c>
      <c r="C131">
        <v>2714237.38461152</v>
      </c>
    </row>
    <row r="132" spans="1:3">
      <c r="A132">
        <v>130</v>
      </c>
      <c r="B132">
        <v>3645266.009819521</v>
      </c>
      <c r="C132">
        <v>2714814.113446658</v>
      </c>
    </row>
    <row r="133" spans="1:3">
      <c r="A133">
        <v>131</v>
      </c>
      <c r="B133">
        <v>3625119.474431057</v>
      </c>
      <c r="C133">
        <v>2715474.246607484</v>
      </c>
    </row>
    <row r="134" spans="1:3">
      <c r="A134">
        <v>132</v>
      </c>
      <c r="B134">
        <v>3609145.728658818</v>
      </c>
      <c r="C134">
        <v>2716306.283786107</v>
      </c>
    </row>
    <row r="135" spans="1:3">
      <c r="A135">
        <v>133</v>
      </c>
      <c r="B135">
        <v>3585934.703509449</v>
      </c>
      <c r="C135">
        <v>2717050.407113739</v>
      </c>
    </row>
    <row r="136" spans="1:3">
      <c r="A136">
        <v>134</v>
      </c>
      <c r="B136">
        <v>3561282.690101428</v>
      </c>
      <c r="C136">
        <v>2717967.467532335</v>
      </c>
    </row>
    <row r="137" spans="1:3">
      <c r="A137">
        <v>135</v>
      </c>
      <c r="B137">
        <v>3545970.595113123</v>
      </c>
      <c r="C137">
        <v>2718411.952271068</v>
      </c>
    </row>
    <row r="138" spans="1:3">
      <c r="A138">
        <v>136</v>
      </c>
      <c r="B138">
        <v>3538248.284284154</v>
      </c>
      <c r="C138">
        <v>2718956.796385027</v>
      </c>
    </row>
    <row r="139" spans="1:3">
      <c r="A139">
        <v>137</v>
      </c>
      <c r="B139">
        <v>3528135.835072898</v>
      </c>
      <c r="C139">
        <v>2719499.770965521</v>
      </c>
    </row>
    <row r="140" spans="1:3">
      <c r="A140">
        <v>138</v>
      </c>
      <c r="B140">
        <v>3517280.776496856</v>
      </c>
      <c r="C140">
        <v>2719606.660721736</v>
      </c>
    </row>
    <row r="141" spans="1:3">
      <c r="A141">
        <v>139</v>
      </c>
      <c r="B141">
        <v>3513769.906246644</v>
      </c>
      <c r="C141">
        <v>2719635.712877901</v>
      </c>
    </row>
    <row r="142" spans="1:3">
      <c r="A142">
        <v>140</v>
      </c>
      <c r="B142">
        <v>3499639.559319004</v>
      </c>
      <c r="C142">
        <v>2720298.568413835</v>
      </c>
    </row>
    <row r="143" spans="1:3">
      <c r="A143">
        <v>141</v>
      </c>
      <c r="B143">
        <v>3478448.424342684</v>
      </c>
      <c r="C143">
        <v>2721187.799339307</v>
      </c>
    </row>
    <row r="144" spans="1:3">
      <c r="A144">
        <v>142</v>
      </c>
      <c r="B144">
        <v>3464538.696002961</v>
      </c>
      <c r="C144">
        <v>2722022.220642332</v>
      </c>
    </row>
    <row r="145" spans="1:3">
      <c r="A145">
        <v>143</v>
      </c>
      <c r="B145">
        <v>3454083.14122186</v>
      </c>
      <c r="C145">
        <v>2722670.839814634</v>
      </c>
    </row>
    <row r="146" spans="1:3">
      <c r="A146">
        <v>144</v>
      </c>
      <c r="B146">
        <v>3442351.886565135</v>
      </c>
      <c r="C146">
        <v>2723271.435058547</v>
      </c>
    </row>
    <row r="147" spans="1:3">
      <c r="A147">
        <v>145</v>
      </c>
      <c r="B147">
        <v>3431014.647400801</v>
      </c>
      <c r="C147">
        <v>2723540.862919278</v>
      </c>
    </row>
    <row r="148" spans="1:3">
      <c r="A148">
        <v>146</v>
      </c>
      <c r="B148">
        <v>3423707.210399019</v>
      </c>
      <c r="C148">
        <v>2723925.462395103</v>
      </c>
    </row>
    <row r="149" spans="1:3">
      <c r="A149">
        <v>147</v>
      </c>
      <c r="B149">
        <v>3422925.811995965</v>
      </c>
      <c r="C149">
        <v>2723940.222500629</v>
      </c>
    </row>
    <row r="150" spans="1:3">
      <c r="A150">
        <v>148</v>
      </c>
      <c r="B150">
        <v>3426101.029210566</v>
      </c>
      <c r="C150">
        <v>2724148.987980655</v>
      </c>
    </row>
    <row r="151" spans="1:3">
      <c r="A151">
        <v>149</v>
      </c>
      <c r="B151">
        <v>3424019.207288634</v>
      </c>
      <c r="C151">
        <v>2724146.481795102</v>
      </c>
    </row>
    <row r="152" spans="1:3">
      <c r="A152">
        <v>150</v>
      </c>
      <c r="B152">
        <v>3416027.26184585</v>
      </c>
      <c r="C152">
        <v>2724646.380711408</v>
      </c>
    </row>
    <row r="153" spans="1:3">
      <c r="A153">
        <v>151</v>
      </c>
      <c r="B153">
        <v>3401262.926392206</v>
      </c>
      <c r="C153">
        <v>2725351.399508355</v>
      </c>
    </row>
    <row r="154" spans="1:3">
      <c r="A154">
        <v>152</v>
      </c>
      <c r="B154">
        <v>3386014.90189846</v>
      </c>
      <c r="C154">
        <v>2726115.506651702</v>
      </c>
    </row>
    <row r="155" spans="1:3">
      <c r="A155">
        <v>153</v>
      </c>
      <c r="B155">
        <v>3367936.996806443</v>
      </c>
      <c r="C155">
        <v>2726806.952333323</v>
      </c>
    </row>
    <row r="156" spans="1:3">
      <c r="A156">
        <v>154</v>
      </c>
      <c r="B156">
        <v>3356522.700074475</v>
      </c>
      <c r="C156">
        <v>2727556.263825089</v>
      </c>
    </row>
    <row r="157" spans="1:3">
      <c r="A157">
        <v>155</v>
      </c>
      <c r="B157">
        <v>3341374.208789128</v>
      </c>
      <c r="C157">
        <v>2728457.803903993</v>
      </c>
    </row>
    <row r="158" spans="1:3">
      <c r="A158">
        <v>156</v>
      </c>
      <c r="B158">
        <v>3332502.92034509</v>
      </c>
      <c r="C158">
        <v>2729098.416576453</v>
      </c>
    </row>
    <row r="159" spans="1:3">
      <c r="A159">
        <v>157</v>
      </c>
      <c r="B159">
        <v>3322905.509529669</v>
      </c>
      <c r="C159">
        <v>2729490.170278601</v>
      </c>
    </row>
    <row r="160" spans="1:3">
      <c r="A160">
        <v>158</v>
      </c>
      <c r="B160">
        <v>3312571.688656059</v>
      </c>
      <c r="C160">
        <v>2729996.793680769</v>
      </c>
    </row>
    <row r="161" spans="1:3">
      <c r="A161">
        <v>159</v>
      </c>
      <c r="B161">
        <v>3313370.870781914</v>
      </c>
      <c r="C161">
        <v>2730275.432111369</v>
      </c>
    </row>
    <row r="162" spans="1:3">
      <c r="A162">
        <v>160</v>
      </c>
      <c r="B162">
        <v>3315915.912326704</v>
      </c>
      <c r="C162">
        <v>2730291.14781026</v>
      </c>
    </row>
    <row r="163" spans="1:3">
      <c r="A163">
        <v>161</v>
      </c>
      <c r="B163">
        <v>3303797.992343878</v>
      </c>
      <c r="C163">
        <v>2730937.168107656</v>
      </c>
    </row>
    <row r="164" spans="1:3">
      <c r="A164">
        <v>162</v>
      </c>
      <c r="B164">
        <v>3290425.402251195</v>
      </c>
      <c r="C164">
        <v>2731830.912653137</v>
      </c>
    </row>
    <row r="165" spans="1:3">
      <c r="A165">
        <v>163</v>
      </c>
      <c r="B165">
        <v>3276153.396436552</v>
      </c>
      <c r="C165">
        <v>2732592.612809365</v>
      </c>
    </row>
    <row r="166" spans="1:3">
      <c r="A166">
        <v>164</v>
      </c>
      <c r="B166">
        <v>3262964.681915287</v>
      </c>
      <c r="C166">
        <v>2733287.561547702</v>
      </c>
    </row>
    <row r="167" spans="1:3">
      <c r="A167">
        <v>165</v>
      </c>
      <c r="B167">
        <v>3250298.768287771</v>
      </c>
      <c r="C167">
        <v>2734039.576145754</v>
      </c>
    </row>
    <row r="168" spans="1:3">
      <c r="A168">
        <v>166</v>
      </c>
      <c r="B168">
        <v>3246106.121605652</v>
      </c>
      <c r="C168">
        <v>2734545.672510424</v>
      </c>
    </row>
    <row r="169" spans="1:3">
      <c r="A169">
        <v>167</v>
      </c>
      <c r="B169">
        <v>3243051.654834165</v>
      </c>
      <c r="C169">
        <v>2734783.727099337</v>
      </c>
    </row>
    <row r="170" spans="1:3">
      <c r="A170">
        <v>168</v>
      </c>
      <c r="B170">
        <v>3243633.386568207</v>
      </c>
      <c r="C170">
        <v>2734789.010023979</v>
      </c>
    </row>
    <row r="171" spans="1:3">
      <c r="A171">
        <v>169</v>
      </c>
      <c r="B171">
        <v>3235590.702698598</v>
      </c>
      <c r="C171">
        <v>2735094.918232989</v>
      </c>
    </row>
    <row r="172" spans="1:3">
      <c r="A172">
        <v>170</v>
      </c>
      <c r="B172">
        <v>3234271.860921105</v>
      </c>
      <c r="C172">
        <v>2735034.683906426</v>
      </c>
    </row>
    <row r="173" spans="1:3">
      <c r="A173">
        <v>171</v>
      </c>
      <c r="B173">
        <v>3226714.08875111</v>
      </c>
      <c r="C173">
        <v>2735494.531360119</v>
      </c>
    </row>
    <row r="174" spans="1:3">
      <c r="A174">
        <v>172</v>
      </c>
      <c r="B174">
        <v>3217211.226542785</v>
      </c>
      <c r="C174">
        <v>2736200.37096943</v>
      </c>
    </row>
    <row r="175" spans="1:3">
      <c r="A175">
        <v>173</v>
      </c>
      <c r="B175">
        <v>3206865.685627541</v>
      </c>
      <c r="C175">
        <v>2736952.791309256</v>
      </c>
    </row>
    <row r="176" spans="1:3">
      <c r="A176">
        <v>174</v>
      </c>
      <c r="B176">
        <v>3199125.30350706</v>
      </c>
      <c r="C176">
        <v>2737750.545791364</v>
      </c>
    </row>
    <row r="177" spans="1:3">
      <c r="A177">
        <v>175</v>
      </c>
      <c r="B177">
        <v>3188402.460827935</v>
      </c>
      <c r="C177">
        <v>2738418.72613718</v>
      </c>
    </row>
    <row r="178" spans="1:3">
      <c r="A178">
        <v>176</v>
      </c>
      <c r="B178">
        <v>3175890.73387539</v>
      </c>
      <c r="C178">
        <v>2739293.512304733</v>
      </c>
    </row>
    <row r="179" spans="1:3">
      <c r="A179">
        <v>177</v>
      </c>
      <c r="B179">
        <v>3167480.897556692</v>
      </c>
      <c r="C179">
        <v>2739818.052861793</v>
      </c>
    </row>
    <row r="180" spans="1:3">
      <c r="A180">
        <v>178</v>
      </c>
      <c r="B180">
        <v>3163212.483504945</v>
      </c>
      <c r="C180">
        <v>2740290.068462432</v>
      </c>
    </row>
    <row r="181" spans="1:3">
      <c r="A181">
        <v>179</v>
      </c>
      <c r="B181">
        <v>3157801.470453926</v>
      </c>
      <c r="C181">
        <v>2740808.340669972</v>
      </c>
    </row>
    <row r="182" spans="1:3">
      <c r="A182">
        <v>180</v>
      </c>
      <c r="B182">
        <v>3152696.835770306</v>
      </c>
      <c r="C182">
        <v>2740915.639122156</v>
      </c>
    </row>
    <row r="183" spans="1:3">
      <c r="A183">
        <v>181</v>
      </c>
      <c r="B183">
        <v>3151234.729933073</v>
      </c>
      <c r="C183">
        <v>2740890.292597181</v>
      </c>
    </row>
    <row r="184" spans="1:3">
      <c r="A184">
        <v>182</v>
      </c>
      <c r="B184">
        <v>3143983.189176219</v>
      </c>
      <c r="C184">
        <v>2741524.246794155</v>
      </c>
    </row>
    <row r="185" spans="1:3">
      <c r="A185">
        <v>183</v>
      </c>
      <c r="B185">
        <v>3132268.700292121</v>
      </c>
      <c r="C185">
        <v>2742376.628622845</v>
      </c>
    </row>
    <row r="186" spans="1:3">
      <c r="A186">
        <v>184</v>
      </c>
      <c r="B186">
        <v>3123262.959417107</v>
      </c>
      <c r="C186">
        <v>2743223.796675081</v>
      </c>
    </row>
    <row r="187" spans="1:3">
      <c r="A187">
        <v>185</v>
      </c>
      <c r="B187">
        <v>3115696.403775309</v>
      </c>
      <c r="C187">
        <v>2743994.543668203</v>
      </c>
    </row>
    <row r="188" spans="1:3">
      <c r="A188">
        <v>186</v>
      </c>
      <c r="B188">
        <v>3107510.646163838</v>
      </c>
      <c r="C188">
        <v>2744770.079620117</v>
      </c>
    </row>
    <row r="189" spans="1:3">
      <c r="A189">
        <v>187</v>
      </c>
      <c r="B189">
        <v>3100562.169563102</v>
      </c>
      <c r="C189">
        <v>2745172.171656911</v>
      </c>
    </row>
    <row r="190" spans="1:3">
      <c r="A190">
        <v>188</v>
      </c>
      <c r="B190">
        <v>3096350.552321783</v>
      </c>
      <c r="C190">
        <v>2745485.893759432</v>
      </c>
    </row>
    <row r="191" spans="1:3">
      <c r="A191">
        <v>189</v>
      </c>
      <c r="B191">
        <v>3096267.272237889</v>
      </c>
      <c r="C191">
        <v>2745483.814437887</v>
      </c>
    </row>
    <row r="192" spans="1:3">
      <c r="A192">
        <v>190</v>
      </c>
      <c r="B192">
        <v>3095452.269569285</v>
      </c>
      <c r="C192">
        <v>2745784.226082934</v>
      </c>
    </row>
    <row r="193" spans="1:3">
      <c r="A193">
        <v>191</v>
      </c>
      <c r="B193">
        <v>3094563.122653683</v>
      </c>
      <c r="C193">
        <v>2745756.424035593</v>
      </c>
    </row>
    <row r="194" spans="1:3">
      <c r="A194">
        <v>192</v>
      </c>
      <c r="B194">
        <v>3089920.909987713</v>
      </c>
      <c r="C194">
        <v>2746321.847601442</v>
      </c>
    </row>
    <row r="195" spans="1:3">
      <c r="A195">
        <v>193</v>
      </c>
      <c r="B195">
        <v>3081538.203442059</v>
      </c>
      <c r="C195">
        <v>2747030.552541768</v>
      </c>
    </row>
    <row r="196" spans="1:3">
      <c r="A196">
        <v>194</v>
      </c>
      <c r="B196">
        <v>3072992.627350096</v>
      </c>
      <c r="C196">
        <v>2747787.704568016</v>
      </c>
    </row>
    <row r="197" spans="1:3">
      <c r="A197">
        <v>195</v>
      </c>
      <c r="B197">
        <v>3063271.310640917</v>
      </c>
      <c r="C197">
        <v>2748462.223293317</v>
      </c>
    </row>
    <row r="198" spans="1:3">
      <c r="A198">
        <v>196</v>
      </c>
      <c r="B198">
        <v>3056713.345951314</v>
      </c>
      <c r="C198">
        <v>2749181.101561214</v>
      </c>
    </row>
    <row r="199" spans="1:3">
      <c r="A199">
        <v>197</v>
      </c>
      <c r="B199">
        <v>3048045.176576192</v>
      </c>
      <c r="C199">
        <v>2750063.587117773</v>
      </c>
    </row>
    <row r="200" spans="1:3">
      <c r="A200">
        <v>198</v>
      </c>
      <c r="B200">
        <v>3042951.160809563</v>
      </c>
      <c r="C200">
        <v>2750659.077695269</v>
      </c>
    </row>
    <row r="201" spans="1:3">
      <c r="A201">
        <v>199</v>
      </c>
      <c r="B201">
        <v>3037852.478908537</v>
      </c>
      <c r="C201">
        <v>2751032.844051888</v>
      </c>
    </row>
    <row r="202" spans="1:3">
      <c r="A202">
        <v>200</v>
      </c>
      <c r="B202">
        <v>3032449.676397565</v>
      </c>
      <c r="C202">
        <v>2751476.62804666</v>
      </c>
    </row>
    <row r="203" spans="1:3">
      <c r="A203">
        <v>201</v>
      </c>
      <c r="B203">
        <v>3032656.435521218</v>
      </c>
      <c r="C203">
        <v>2751723.889501151</v>
      </c>
    </row>
    <row r="204" spans="1:3">
      <c r="A204">
        <v>202</v>
      </c>
      <c r="B204">
        <v>3033795.007973951</v>
      </c>
      <c r="C204">
        <v>2751759.084356628</v>
      </c>
    </row>
    <row r="205" spans="1:3">
      <c r="A205">
        <v>203</v>
      </c>
      <c r="B205">
        <v>3027490.839887362</v>
      </c>
      <c r="C205">
        <v>2752315.960648299</v>
      </c>
    </row>
    <row r="206" spans="1:3">
      <c r="A206">
        <v>204</v>
      </c>
      <c r="B206">
        <v>3020048.267029853</v>
      </c>
      <c r="C206">
        <v>2753170.654926192</v>
      </c>
    </row>
    <row r="207" spans="1:3">
      <c r="A207">
        <v>205</v>
      </c>
      <c r="B207">
        <v>3011841.084466091</v>
      </c>
      <c r="C207">
        <v>2753937.823325735</v>
      </c>
    </row>
    <row r="208" spans="1:3">
      <c r="A208">
        <v>206</v>
      </c>
      <c r="B208">
        <v>3003891.388420256</v>
      </c>
      <c r="C208">
        <v>2754647.944342228</v>
      </c>
    </row>
    <row r="209" spans="1:3">
      <c r="A209">
        <v>207</v>
      </c>
      <c r="B209">
        <v>2995854.079207377</v>
      </c>
      <c r="C209">
        <v>2755419.77280697</v>
      </c>
    </row>
    <row r="210" spans="1:3">
      <c r="A210">
        <v>208</v>
      </c>
      <c r="B210">
        <v>2992295.191687589</v>
      </c>
      <c r="C210">
        <v>2755968.237721169</v>
      </c>
    </row>
    <row r="211" spans="1:3">
      <c r="A211">
        <v>209</v>
      </c>
      <c r="B211">
        <v>2989777.864906163</v>
      </c>
      <c r="C211">
        <v>2756291.732654545</v>
      </c>
    </row>
    <row r="212" spans="1:3">
      <c r="A212">
        <v>210</v>
      </c>
      <c r="B212">
        <v>2989863.810021242</v>
      </c>
      <c r="C212">
        <v>2756298.245485259</v>
      </c>
    </row>
    <row r="213" spans="1:3">
      <c r="A213">
        <v>211</v>
      </c>
      <c r="B213">
        <v>2985575.669288544</v>
      </c>
      <c r="C213">
        <v>2756537.360184539</v>
      </c>
    </row>
    <row r="214" spans="1:3">
      <c r="A214">
        <v>212</v>
      </c>
      <c r="B214">
        <v>2986308.24873152</v>
      </c>
      <c r="C214">
        <v>2756569.547518376</v>
      </c>
    </row>
    <row r="215" spans="1:3">
      <c r="A215">
        <v>213</v>
      </c>
      <c r="B215">
        <v>2980583.554055704</v>
      </c>
      <c r="C215">
        <v>2757027.084104138</v>
      </c>
    </row>
    <row r="216" spans="1:3">
      <c r="A216">
        <v>214</v>
      </c>
      <c r="B216">
        <v>2974390.84115342</v>
      </c>
      <c r="C216">
        <v>2757740.98919058</v>
      </c>
    </row>
    <row r="217" spans="1:3">
      <c r="A217">
        <v>215</v>
      </c>
      <c r="B217">
        <v>2967822.072412266</v>
      </c>
      <c r="C217">
        <v>2758488.039503656</v>
      </c>
    </row>
    <row r="218" spans="1:3">
      <c r="A218">
        <v>216</v>
      </c>
      <c r="B218">
        <v>2962620.03283905</v>
      </c>
      <c r="C218">
        <v>2759275.154806934</v>
      </c>
    </row>
    <row r="219" spans="1:3">
      <c r="A219">
        <v>217</v>
      </c>
      <c r="B219">
        <v>2956360.929571861</v>
      </c>
      <c r="C219">
        <v>2759900.633794853</v>
      </c>
    </row>
    <row r="220" spans="1:3">
      <c r="A220">
        <v>218</v>
      </c>
      <c r="B220">
        <v>2948757.460704666</v>
      </c>
      <c r="C220">
        <v>2760729.228762774</v>
      </c>
    </row>
    <row r="221" spans="1:3">
      <c r="A221">
        <v>219</v>
      </c>
      <c r="B221">
        <v>2943640.32946167</v>
      </c>
      <c r="C221">
        <v>2761237.118736445</v>
      </c>
    </row>
    <row r="222" spans="1:3">
      <c r="A222">
        <v>220</v>
      </c>
      <c r="B222">
        <v>2940894.419023944</v>
      </c>
      <c r="C222">
        <v>2761670.392103126</v>
      </c>
    </row>
    <row r="223" spans="1:3">
      <c r="A223">
        <v>221</v>
      </c>
      <c r="B223">
        <v>2937625.371039678</v>
      </c>
      <c r="C223">
        <v>2762138.261487833</v>
      </c>
    </row>
    <row r="224" spans="1:3">
      <c r="A224">
        <v>222</v>
      </c>
      <c r="B224">
        <v>2935081.707200773</v>
      </c>
      <c r="C224">
        <v>2762204.147089947</v>
      </c>
    </row>
    <row r="225" spans="1:3">
      <c r="A225">
        <v>223</v>
      </c>
      <c r="B225">
        <v>2935748.016193195</v>
      </c>
      <c r="C225">
        <v>2762258.458463839</v>
      </c>
    </row>
    <row r="226" spans="1:3">
      <c r="A226">
        <v>224</v>
      </c>
      <c r="B226">
        <v>2930320.393766673</v>
      </c>
      <c r="C226">
        <v>2762709.331553937</v>
      </c>
    </row>
    <row r="227" spans="1:3">
      <c r="A227">
        <v>225</v>
      </c>
      <c r="B227">
        <v>2923211.384136596</v>
      </c>
      <c r="C227">
        <v>2763455.425468585</v>
      </c>
    </row>
    <row r="228" spans="1:3">
      <c r="A228">
        <v>226</v>
      </c>
      <c r="B228">
        <v>2917182.657912196</v>
      </c>
      <c r="C228">
        <v>2764245.902446683</v>
      </c>
    </row>
    <row r="229" spans="1:3">
      <c r="A229">
        <v>227</v>
      </c>
      <c r="B229">
        <v>2911796.169124274</v>
      </c>
      <c r="C229">
        <v>2765013.587632632</v>
      </c>
    </row>
    <row r="230" spans="1:3">
      <c r="A230">
        <v>228</v>
      </c>
      <c r="B230">
        <v>2905958.638917163</v>
      </c>
      <c r="C230">
        <v>2765816.991265887</v>
      </c>
    </row>
    <row r="231" spans="1:3">
      <c r="A231">
        <v>229</v>
      </c>
      <c r="B231">
        <v>2901435.951487812</v>
      </c>
      <c r="C231">
        <v>2766241.925882315</v>
      </c>
    </row>
    <row r="232" spans="1:3">
      <c r="A232">
        <v>230</v>
      </c>
      <c r="B232">
        <v>2898678.829585233</v>
      </c>
      <c r="C232">
        <v>2766542.024831965</v>
      </c>
    </row>
    <row r="233" spans="1:3">
      <c r="A233">
        <v>231</v>
      </c>
      <c r="B233">
        <v>2898733.052818455</v>
      </c>
      <c r="C233">
        <v>2766541.47776904</v>
      </c>
    </row>
    <row r="234" spans="1:3">
      <c r="A234">
        <v>232</v>
      </c>
      <c r="B234">
        <v>2897435.861612357</v>
      </c>
      <c r="C234">
        <v>2766894.891407224</v>
      </c>
    </row>
    <row r="235" spans="1:3">
      <c r="A235">
        <v>233</v>
      </c>
      <c r="B235">
        <v>2897045.751816713</v>
      </c>
      <c r="C235">
        <v>2766860.347367029</v>
      </c>
    </row>
    <row r="236" spans="1:3">
      <c r="A236">
        <v>234</v>
      </c>
      <c r="B236">
        <v>2893786.546715087</v>
      </c>
      <c r="C236">
        <v>2767419.875966011</v>
      </c>
    </row>
    <row r="237" spans="1:3">
      <c r="A237">
        <v>235</v>
      </c>
      <c r="B237">
        <v>2888452.516638432</v>
      </c>
      <c r="C237">
        <v>2768082.223572358</v>
      </c>
    </row>
    <row r="238" spans="1:3">
      <c r="A238">
        <v>236</v>
      </c>
      <c r="B238">
        <v>2882961.154932686</v>
      </c>
      <c r="C238">
        <v>2768789.4861145</v>
      </c>
    </row>
    <row r="239" spans="1:3">
      <c r="A239">
        <v>237</v>
      </c>
      <c r="B239">
        <v>2877006.709599749</v>
      </c>
      <c r="C239">
        <v>2769391.737614902</v>
      </c>
    </row>
    <row r="240" spans="1:3">
      <c r="A240">
        <v>238</v>
      </c>
      <c r="B240">
        <v>2872542.81111232</v>
      </c>
      <c r="C240">
        <v>2770061.809927269</v>
      </c>
    </row>
    <row r="241" spans="1:3">
      <c r="A241">
        <v>239</v>
      </c>
      <c r="B241">
        <v>2866670.217388259</v>
      </c>
      <c r="C241">
        <v>2770898.606347542</v>
      </c>
    </row>
    <row r="242" spans="1:3">
      <c r="A242">
        <v>240</v>
      </c>
      <c r="B242">
        <v>2863138.651649081</v>
      </c>
      <c r="C242">
        <v>2771463.036167332</v>
      </c>
    </row>
    <row r="243" spans="1:3">
      <c r="A243">
        <v>241</v>
      </c>
      <c r="B243">
        <v>2860094.284502998</v>
      </c>
      <c r="C243">
        <v>2771785.001873414</v>
      </c>
    </row>
    <row r="244" spans="1:3">
      <c r="A244">
        <v>242</v>
      </c>
      <c r="B244">
        <v>2856895.845886863</v>
      </c>
      <c r="C244">
        <v>2772155.323860567</v>
      </c>
    </row>
    <row r="245" spans="1:3">
      <c r="A245">
        <v>243</v>
      </c>
      <c r="B245">
        <v>2856656.186354251</v>
      </c>
      <c r="C245">
        <v>2772401.838069891</v>
      </c>
    </row>
    <row r="246" spans="1:3">
      <c r="A246">
        <v>244</v>
      </c>
      <c r="B246">
        <v>2856245.743713322</v>
      </c>
      <c r="C246">
        <v>2772351.435611053</v>
      </c>
    </row>
    <row r="247" spans="1:3">
      <c r="A247">
        <v>245</v>
      </c>
      <c r="B247">
        <v>2853089.972805945</v>
      </c>
      <c r="C247">
        <v>2772857.19972809</v>
      </c>
    </row>
    <row r="248" spans="1:3">
      <c r="A248">
        <v>246</v>
      </c>
      <c r="B248">
        <v>2848353.96196133</v>
      </c>
      <c r="C248">
        <v>2773638.615580076</v>
      </c>
    </row>
    <row r="249" spans="1:3">
      <c r="A249">
        <v>247</v>
      </c>
      <c r="B249">
        <v>2843240.293897163</v>
      </c>
      <c r="C249">
        <v>2774331.224302071</v>
      </c>
    </row>
    <row r="250" spans="1:3">
      <c r="A250">
        <v>248</v>
      </c>
      <c r="B250">
        <v>2838186.943900687</v>
      </c>
      <c r="C250">
        <v>2774974.006006225</v>
      </c>
    </row>
    <row r="251" spans="1:3">
      <c r="A251">
        <v>249</v>
      </c>
      <c r="B251">
        <v>2832746.455438573</v>
      </c>
      <c r="C251">
        <v>2775700.671670801</v>
      </c>
    </row>
    <row r="252" spans="1:3">
      <c r="A252">
        <v>250</v>
      </c>
      <c r="B252">
        <v>2829776.716514914</v>
      </c>
      <c r="C252">
        <v>2776265.914343793</v>
      </c>
    </row>
    <row r="253" spans="1:3">
      <c r="A253">
        <v>251</v>
      </c>
      <c r="B253">
        <v>2827841.708181375</v>
      </c>
      <c r="C253">
        <v>2776598.544165581</v>
      </c>
    </row>
    <row r="254" spans="1:3">
      <c r="A254">
        <v>252</v>
      </c>
      <c r="B254">
        <v>2827847.101542205</v>
      </c>
      <c r="C254">
        <v>2776593.780273968</v>
      </c>
    </row>
    <row r="255" spans="1:3">
      <c r="A255">
        <v>253</v>
      </c>
      <c r="B255">
        <v>2825469.662443378</v>
      </c>
      <c r="C255">
        <v>2776776.67359698</v>
      </c>
    </row>
    <row r="256" spans="1:3">
      <c r="A256">
        <v>254</v>
      </c>
      <c r="B256">
        <v>2825772.237211307</v>
      </c>
      <c r="C256">
        <v>2776817.710429703</v>
      </c>
    </row>
    <row r="257" spans="1:3">
      <c r="A257">
        <v>255</v>
      </c>
      <c r="B257">
        <v>2822199.31558536</v>
      </c>
      <c r="C257">
        <v>2777206.033590198</v>
      </c>
    </row>
    <row r="258" spans="1:3">
      <c r="A258">
        <v>256</v>
      </c>
      <c r="B258">
        <v>2818008.435051972</v>
      </c>
      <c r="C258">
        <v>2777856.601245532</v>
      </c>
    </row>
    <row r="259" spans="1:3">
      <c r="A259">
        <v>257</v>
      </c>
      <c r="B259">
        <v>2813593.357884812</v>
      </c>
      <c r="C259">
        <v>2778535.049900752</v>
      </c>
    </row>
    <row r="260" spans="1:3">
      <c r="A260">
        <v>258</v>
      </c>
      <c r="B260">
        <v>2809750.800604492</v>
      </c>
      <c r="C260">
        <v>2779295.762429337</v>
      </c>
    </row>
    <row r="261" spans="1:3">
      <c r="A261">
        <v>259</v>
      </c>
      <c r="B261">
        <v>2805905.823803942</v>
      </c>
      <c r="C261">
        <v>2779826.141639236</v>
      </c>
    </row>
    <row r="262" spans="1:3">
      <c r="A262">
        <v>260</v>
      </c>
      <c r="B262">
        <v>2800857.295569909</v>
      </c>
      <c r="C262">
        <v>2780574.928158002</v>
      </c>
    </row>
    <row r="263" spans="1:3">
      <c r="A263">
        <v>261</v>
      </c>
      <c r="B263">
        <v>2797576.043628789</v>
      </c>
      <c r="C263">
        <v>2781016.98269513</v>
      </c>
    </row>
    <row r="264" spans="1:3">
      <c r="A264">
        <v>262</v>
      </c>
      <c r="B264">
        <v>2795578.153921811</v>
      </c>
      <c r="C264">
        <v>2781418.989176076</v>
      </c>
    </row>
    <row r="265" spans="1:3">
      <c r="A265">
        <v>263</v>
      </c>
      <c r="B265">
        <v>2793385.700973655</v>
      </c>
      <c r="C265">
        <v>2781832.238739504</v>
      </c>
    </row>
    <row r="266" spans="1:3">
      <c r="A266">
        <v>264</v>
      </c>
      <c r="B266">
        <v>2791549.669589673</v>
      </c>
      <c r="C266">
        <v>2781940.352621186</v>
      </c>
    </row>
    <row r="267" spans="1:3">
      <c r="A267">
        <v>265</v>
      </c>
      <c r="B267">
        <v>2791333.277586066</v>
      </c>
      <c r="C267">
        <v>2781876.227888529</v>
      </c>
    </row>
    <row r="268" spans="1:3">
      <c r="A268">
        <v>266</v>
      </c>
      <c r="B268">
        <v>2788952.733596926</v>
      </c>
      <c r="C268">
        <v>2782235.683091433</v>
      </c>
    </row>
    <row r="269" spans="1:3">
      <c r="A269">
        <v>267</v>
      </c>
      <c r="B269">
        <v>2784634.167011983</v>
      </c>
      <c r="C269">
        <v>2782805.311945389</v>
      </c>
    </row>
    <row r="270" spans="1:3">
      <c r="A270">
        <v>268</v>
      </c>
      <c r="B270">
        <v>2780535.499299585</v>
      </c>
      <c r="C270">
        <v>2783484.015721814</v>
      </c>
    </row>
    <row r="271" spans="1:3">
      <c r="A271">
        <v>269</v>
      </c>
      <c r="B271">
        <v>2776653.817771107</v>
      </c>
      <c r="C271">
        <v>2784184.955548797</v>
      </c>
    </row>
    <row r="272" spans="1:3">
      <c r="A272">
        <v>270</v>
      </c>
      <c r="B272">
        <v>2772339.477626794</v>
      </c>
      <c r="C272">
        <v>2784951.931122832</v>
      </c>
    </row>
    <row r="273" spans="1:3">
      <c r="A273">
        <v>271</v>
      </c>
      <c r="B273">
        <v>2769491.531632726</v>
      </c>
      <c r="C273">
        <v>2785305.457637346</v>
      </c>
    </row>
    <row r="274" spans="1:3">
      <c r="A274">
        <v>272</v>
      </c>
      <c r="B274">
        <v>2767735.657768636</v>
      </c>
      <c r="C274">
        <v>2785551.428207859</v>
      </c>
    </row>
    <row r="275" spans="1:3">
      <c r="A275">
        <v>273</v>
      </c>
      <c r="B275">
        <v>2767802.699074675</v>
      </c>
      <c r="C275">
        <v>2785559.717210273</v>
      </c>
    </row>
    <row r="276" spans="1:3">
      <c r="A276">
        <v>274</v>
      </c>
      <c r="B276">
        <v>2766386.737910877</v>
      </c>
      <c r="C276">
        <v>2785928.927335691</v>
      </c>
    </row>
    <row r="277" spans="1:3">
      <c r="A277">
        <v>275</v>
      </c>
      <c r="B277">
        <v>2766340.213702753</v>
      </c>
      <c r="C277">
        <v>2785872.569434985</v>
      </c>
    </row>
    <row r="278" spans="1:3">
      <c r="A278">
        <v>276</v>
      </c>
      <c r="B278">
        <v>2763839.01687675</v>
      </c>
      <c r="C278">
        <v>2786349.070046508</v>
      </c>
    </row>
    <row r="279" spans="1:3">
      <c r="A279">
        <v>277</v>
      </c>
      <c r="B279">
        <v>2760463.415998399</v>
      </c>
      <c r="C279">
        <v>2786889.270359369</v>
      </c>
    </row>
    <row r="280" spans="1:3">
      <c r="A280">
        <v>278</v>
      </c>
      <c r="B280">
        <v>2756916.439460893</v>
      </c>
      <c r="C280">
        <v>2787474.416733904</v>
      </c>
    </row>
    <row r="281" spans="1:3">
      <c r="A281">
        <v>279</v>
      </c>
      <c r="B281">
        <v>2753506.834762891</v>
      </c>
      <c r="C281">
        <v>2787879.773043523</v>
      </c>
    </row>
    <row r="282" spans="1:3">
      <c r="A282">
        <v>280</v>
      </c>
      <c r="B282">
        <v>2750413.212201615</v>
      </c>
      <c r="C282">
        <v>2788444.789577594</v>
      </c>
    </row>
    <row r="283" spans="1:3">
      <c r="A283">
        <v>281</v>
      </c>
      <c r="B283">
        <v>2746222.342989115</v>
      </c>
      <c r="C283">
        <v>2789178.19008868</v>
      </c>
    </row>
    <row r="284" spans="1:3">
      <c r="A284">
        <v>282</v>
      </c>
      <c r="B284">
        <v>2743570.522295482</v>
      </c>
      <c r="C284">
        <v>2789693.148271397</v>
      </c>
    </row>
    <row r="285" spans="1:3">
      <c r="A285">
        <v>283</v>
      </c>
      <c r="B285">
        <v>2741856.161692534</v>
      </c>
      <c r="C285">
        <v>2789906.740619076</v>
      </c>
    </row>
    <row r="286" spans="1:3">
      <c r="A286">
        <v>284</v>
      </c>
      <c r="B286">
        <v>2741748.337580064</v>
      </c>
      <c r="C286">
        <v>2789837.482856228</v>
      </c>
    </row>
    <row r="287" spans="1:3">
      <c r="A287">
        <v>285</v>
      </c>
      <c r="B287">
        <v>2739793.188552371</v>
      </c>
      <c r="C287">
        <v>2790199.057506726</v>
      </c>
    </row>
    <row r="288" spans="1:3">
      <c r="A288">
        <v>286</v>
      </c>
      <c r="B288">
        <v>2739087.883932814</v>
      </c>
      <c r="C288">
        <v>2790183.690498924</v>
      </c>
    </row>
    <row r="289" spans="1:3">
      <c r="A289">
        <v>287</v>
      </c>
      <c r="B289">
        <v>2739028.909313899</v>
      </c>
      <c r="C289">
        <v>2790207.002664408</v>
      </c>
    </row>
    <row r="290" spans="1:3">
      <c r="A290">
        <v>288</v>
      </c>
      <c r="B290">
        <v>2735475.816951057</v>
      </c>
      <c r="C290">
        <v>2790945.790872882</v>
      </c>
    </row>
    <row r="291" spans="1:3">
      <c r="A291">
        <v>289</v>
      </c>
      <c r="B291">
        <v>2732283.624477397</v>
      </c>
      <c r="C291">
        <v>2791487.566915581</v>
      </c>
    </row>
    <row r="292" spans="1:3">
      <c r="A292">
        <v>290</v>
      </c>
      <c r="B292">
        <v>2729208.613033789</v>
      </c>
      <c r="C292">
        <v>2791960.309515308</v>
      </c>
    </row>
    <row r="293" spans="1:3">
      <c r="A293">
        <v>291</v>
      </c>
      <c r="B293">
        <v>2725575.193211819</v>
      </c>
      <c r="C293">
        <v>2792535.923218218</v>
      </c>
    </row>
    <row r="294" spans="1:3">
      <c r="A294">
        <v>292</v>
      </c>
      <c r="B294">
        <v>2722935.884488215</v>
      </c>
      <c r="C294">
        <v>2793099.895638929</v>
      </c>
    </row>
    <row r="295" spans="1:3">
      <c r="A295">
        <v>293</v>
      </c>
      <c r="B295">
        <v>2721397.687394354</v>
      </c>
      <c r="C295">
        <v>2793409.90731489</v>
      </c>
    </row>
    <row r="296" spans="1:3">
      <c r="A296">
        <v>294</v>
      </c>
      <c r="B296">
        <v>2721471.163381747</v>
      </c>
      <c r="C296">
        <v>2793352.785194389</v>
      </c>
    </row>
    <row r="297" spans="1:3">
      <c r="A297">
        <v>295</v>
      </c>
      <c r="B297">
        <v>2720826.42468871</v>
      </c>
      <c r="C297">
        <v>2793377.371758278</v>
      </c>
    </row>
    <row r="298" spans="1:3">
      <c r="A298">
        <v>296</v>
      </c>
      <c r="B298">
        <v>2720840.269824172</v>
      </c>
      <c r="C298">
        <v>2793352.783682839</v>
      </c>
    </row>
    <row r="299" spans="1:3">
      <c r="A299">
        <v>297</v>
      </c>
      <c r="B299">
        <v>2718826.131094501</v>
      </c>
      <c r="C299">
        <v>2793619.249813341</v>
      </c>
    </row>
    <row r="300" spans="1:3">
      <c r="A300">
        <v>298</v>
      </c>
      <c r="B300">
        <v>2716023.401681759</v>
      </c>
      <c r="C300">
        <v>2794128.805020229</v>
      </c>
    </row>
    <row r="301" spans="1:3">
      <c r="A301">
        <v>299</v>
      </c>
      <c r="B301">
        <v>2713117.705794543</v>
      </c>
      <c r="C301">
        <v>2794650.950046041</v>
      </c>
    </row>
    <row r="302" spans="1:3">
      <c r="A302">
        <v>300</v>
      </c>
      <c r="B302">
        <v>2709934.134727117</v>
      </c>
      <c r="C302">
        <v>2795379.732026368</v>
      </c>
    </row>
    <row r="303" spans="1:3">
      <c r="A303">
        <v>301</v>
      </c>
      <c r="B303">
        <v>2707823.011675411</v>
      </c>
      <c r="C303">
        <v>2795718.75894656</v>
      </c>
    </row>
    <row r="304" spans="1:3">
      <c r="A304">
        <v>302</v>
      </c>
      <c r="B304">
        <v>2704622.618397499</v>
      </c>
      <c r="C304">
        <v>2796275.517192712</v>
      </c>
    </row>
    <row r="305" spans="1:3">
      <c r="A305">
        <v>303</v>
      </c>
      <c r="B305">
        <v>2702834.944749963</v>
      </c>
      <c r="C305">
        <v>2796541.546610178</v>
      </c>
    </row>
    <row r="306" spans="1:3">
      <c r="A306">
        <v>304</v>
      </c>
      <c r="B306">
        <v>2701314.773796924</v>
      </c>
      <c r="C306">
        <v>2796892.143265839</v>
      </c>
    </row>
    <row r="307" spans="1:3">
      <c r="A307">
        <v>305</v>
      </c>
      <c r="B307">
        <v>2701415.14323973</v>
      </c>
      <c r="C307">
        <v>2796793.815737267</v>
      </c>
    </row>
    <row r="308" spans="1:3">
      <c r="A308">
        <v>306</v>
      </c>
      <c r="B308">
        <v>2699940.708716</v>
      </c>
      <c r="C308">
        <v>2797051.787601809</v>
      </c>
    </row>
    <row r="309" spans="1:3">
      <c r="A309">
        <v>307</v>
      </c>
      <c r="B309">
        <v>2699904.388607243</v>
      </c>
      <c r="C309">
        <v>2797082.012989615</v>
      </c>
    </row>
    <row r="310" spans="1:3">
      <c r="A310">
        <v>308</v>
      </c>
      <c r="B310">
        <v>2699223.519581851</v>
      </c>
      <c r="C310">
        <v>2797307.245245967</v>
      </c>
    </row>
    <row r="311" spans="1:3">
      <c r="A311">
        <v>309</v>
      </c>
      <c r="B311">
        <v>2699272.268017976</v>
      </c>
      <c r="C311">
        <v>2797246.353283627</v>
      </c>
    </row>
    <row r="312" spans="1:3">
      <c r="A312">
        <v>310</v>
      </c>
      <c r="B312">
        <v>2696515.570447126</v>
      </c>
      <c r="C312">
        <v>2797639.627825524</v>
      </c>
    </row>
    <row r="313" spans="1:3">
      <c r="A313">
        <v>311</v>
      </c>
      <c r="B313">
        <v>2693882.928777704</v>
      </c>
      <c r="C313">
        <v>2798152.243821973</v>
      </c>
    </row>
    <row r="314" spans="1:3">
      <c r="A314">
        <v>312</v>
      </c>
      <c r="B314">
        <v>2690703.534568914</v>
      </c>
      <c r="C314">
        <v>2798770.409033487</v>
      </c>
    </row>
    <row r="315" spans="1:3">
      <c r="A315">
        <v>313</v>
      </c>
      <c r="B315">
        <v>2689289.809976628</v>
      </c>
      <c r="C315">
        <v>2798924.827292473</v>
      </c>
    </row>
    <row r="316" spans="1:3">
      <c r="A316">
        <v>314</v>
      </c>
      <c r="B316">
        <v>2688378.400081632</v>
      </c>
      <c r="C316">
        <v>2799045.55771251</v>
      </c>
    </row>
    <row r="317" spans="1:3">
      <c r="A317">
        <v>315</v>
      </c>
      <c r="B317">
        <v>2688309.000826662</v>
      </c>
      <c r="C317">
        <v>2799109.073607929</v>
      </c>
    </row>
    <row r="318" spans="1:3">
      <c r="A318">
        <v>316</v>
      </c>
      <c r="B318">
        <v>2687505.161240288</v>
      </c>
      <c r="C318">
        <v>2799210.756914234</v>
      </c>
    </row>
    <row r="319" spans="1:3">
      <c r="A319">
        <v>317</v>
      </c>
      <c r="B319">
        <v>2687455.580378101</v>
      </c>
      <c r="C319">
        <v>2799267.32487245</v>
      </c>
    </row>
    <row r="320" spans="1:3">
      <c r="A320">
        <v>318</v>
      </c>
      <c r="B320">
        <v>2685279.35694205</v>
      </c>
      <c r="C320">
        <v>2799707.059504667</v>
      </c>
    </row>
    <row r="321" spans="1:3">
      <c r="A321">
        <v>319</v>
      </c>
      <c r="B321">
        <v>2683394.657035075</v>
      </c>
      <c r="C321">
        <v>2800014.008792507</v>
      </c>
    </row>
    <row r="322" spans="1:3">
      <c r="A322">
        <v>320</v>
      </c>
      <c r="B322">
        <v>2681395.263146509</v>
      </c>
      <c r="C322">
        <v>2800349.605277132</v>
      </c>
    </row>
    <row r="323" spans="1:3">
      <c r="A323">
        <v>321</v>
      </c>
      <c r="B323">
        <v>2680557.014163956</v>
      </c>
      <c r="C323">
        <v>2800314.019006542</v>
      </c>
    </row>
    <row r="324" spans="1:3">
      <c r="A324">
        <v>322</v>
      </c>
      <c r="B324">
        <v>2678851.057519474</v>
      </c>
      <c r="C324">
        <v>2800620.906709272</v>
      </c>
    </row>
    <row r="325" spans="1:3">
      <c r="A325">
        <v>323</v>
      </c>
      <c r="B325">
        <v>2676609.813444286</v>
      </c>
      <c r="C325">
        <v>2800990.893305676</v>
      </c>
    </row>
    <row r="326" spans="1:3">
      <c r="A326">
        <v>324</v>
      </c>
      <c r="B326">
        <v>2675026.759564575</v>
      </c>
      <c r="C326">
        <v>2801302.871102148</v>
      </c>
    </row>
    <row r="327" spans="1:3">
      <c r="A327">
        <v>325</v>
      </c>
      <c r="B327">
        <v>2674800.358057975</v>
      </c>
      <c r="C327">
        <v>2801253.60430339</v>
      </c>
    </row>
    <row r="328" spans="1:3">
      <c r="A328">
        <v>326</v>
      </c>
      <c r="B328">
        <v>2674478.772024609</v>
      </c>
      <c r="C328">
        <v>2801392.265426404</v>
      </c>
    </row>
    <row r="329" spans="1:3">
      <c r="A329">
        <v>327</v>
      </c>
      <c r="B329">
        <v>2673741.794304826</v>
      </c>
      <c r="C329">
        <v>2801459.495477469</v>
      </c>
    </row>
    <row r="330" spans="1:3">
      <c r="A330">
        <v>328</v>
      </c>
      <c r="B330">
        <v>2673379.986967001</v>
      </c>
      <c r="C330">
        <v>2801595.5405965</v>
      </c>
    </row>
    <row r="331" spans="1:3">
      <c r="A331">
        <v>329</v>
      </c>
      <c r="B331">
        <v>2673022.39428714</v>
      </c>
      <c r="C331">
        <v>2801620.211247654</v>
      </c>
    </row>
    <row r="332" spans="1:3">
      <c r="A332">
        <v>330</v>
      </c>
      <c r="B332">
        <v>2672808.485508393</v>
      </c>
      <c r="C332">
        <v>2801705.297305658</v>
      </c>
    </row>
    <row r="333" spans="1:3">
      <c r="A333">
        <v>331</v>
      </c>
      <c r="B333">
        <v>2670691.433852333</v>
      </c>
      <c r="C333">
        <v>2802053.952177993</v>
      </c>
    </row>
    <row r="334" spans="1:3">
      <c r="A334">
        <v>332</v>
      </c>
      <c r="B334">
        <v>2669967.976888931</v>
      </c>
      <c r="C334">
        <v>2802079.225540188</v>
      </c>
    </row>
    <row r="335" spans="1:3">
      <c r="A335">
        <v>333</v>
      </c>
      <c r="B335">
        <v>2669139.822003197</v>
      </c>
      <c r="C335">
        <v>2802075.807207467</v>
      </c>
    </row>
    <row r="336" spans="1:3">
      <c r="A336">
        <v>334</v>
      </c>
      <c r="B336">
        <v>2667755.303569654</v>
      </c>
      <c r="C336">
        <v>2802364.30291713</v>
      </c>
    </row>
    <row r="337" spans="1:3">
      <c r="A337">
        <v>335</v>
      </c>
      <c r="B337">
        <v>2668063.577948404</v>
      </c>
      <c r="C337">
        <v>2802289.079404053</v>
      </c>
    </row>
    <row r="338" spans="1:3">
      <c r="A338">
        <v>336</v>
      </c>
      <c r="B338">
        <v>2666434.805343304</v>
      </c>
      <c r="C338">
        <v>2802647.276042577</v>
      </c>
    </row>
    <row r="339" spans="1:3">
      <c r="A339">
        <v>337</v>
      </c>
      <c r="B339">
        <v>2666075.927312414</v>
      </c>
      <c r="C339">
        <v>2802742.910899194</v>
      </c>
    </row>
    <row r="340" spans="1:3">
      <c r="A340">
        <v>338</v>
      </c>
      <c r="B340">
        <v>2665743.357043135</v>
      </c>
      <c r="C340">
        <v>2802869.336735636</v>
      </c>
    </row>
    <row r="341" spans="1:3">
      <c r="A341">
        <v>339</v>
      </c>
      <c r="B341">
        <v>2666325.108802799</v>
      </c>
      <c r="C341">
        <v>2802645.538838164</v>
      </c>
    </row>
    <row r="342" spans="1:3">
      <c r="A342">
        <v>340</v>
      </c>
      <c r="B342">
        <v>2665706.859166107</v>
      </c>
      <c r="C342">
        <v>2802623.588259731</v>
      </c>
    </row>
    <row r="343" spans="1:3">
      <c r="A343">
        <v>341</v>
      </c>
      <c r="B343">
        <v>2664981.669559149</v>
      </c>
      <c r="C343">
        <v>2802699.608010247</v>
      </c>
    </row>
    <row r="344" spans="1:3">
      <c r="A344">
        <v>342</v>
      </c>
      <c r="B344">
        <v>2664480.245038237</v>
      </c>
      <c r="C344">
        <v>2802854.115102131</v>
      </c>
    </row>
    <row r="345" spans="1:3">
      <c r="A345">
        <v>343</v>
      </c>
      <c r="B345">
        <v>2663296.755952139</v>
      </c>
      <c r="C345">
        <v>2803077.236643929</v>
      </c>
    </row>
    <row r="346" spans="1:3">
      <c r="A346">
        <v>344</v>
      </c>
      <c r="B346">
        <v>2663102.837572588</v>
      </c>
      <c r="C346">
        <v>2803139.108462719</v>
      </c>
    </row>
    <row r="347" spans="1:3">
      <c r="A347">
        <v>345</v>
      </c>
      <c r="B347">
        <v>2662742.743342246</v>
      </c>
      <c r="C347">
        <v>2803103.111677101</v>
      </c>
    </row>
    <row r="348" spans="1:3">
      <c r="A348">
        <v>346</v>
      </c>
      <c r="B348">
        <v>2663583.053315844</v>
      </c>
      <c r="C348">
        <v>2803008.525255062</v>
      </c>
    </row>
    <row r="349" spans="1:3">
      <c r="A349">
        <v>347</v>
      </c>
      <c r="B349">
        <v>2661736.263622513</v>
      </c>
      <c r="C349">
        <v>2803505.416875112</v>
      </c>
    </row>
    <row r="350" spans="1:3">
      <c r="A350">
        <v>348</v>
      </c>
      <c r="B350">
        <v>2662348.94956799</v>
      </c>
      <c r="C350">
        <v>2803352.092285133</v>
      </c>
    </row>
    <row r="351" spans="1:3">
      <c r="A351">
        <v>349</v>
      </c>
      <c r="B351">
        <v>2660158.131041844</v>
      </c>
      <c r="C351">
        <v>2803854.603120738</v>
      </c>
    </row>
    <row r="352" spans="1:3">
      <c r="A352">
        <v>350</v>
      </c>
      <c r="B352">
        <v>2660512.866489718</v>
      </c>
      <c r="C352">
        <v>2803746.908751662</v>
      </c>
    </row>
    <row r="353" spans="1:3">
      <c r="A353">
        <v>351</v>
      </c>
      <c r="B353">
        <v>2659923.467419452</v>
      </c>
      <c r="C353">
        <v>2803912.676929603</v>
      </c>
    </row>
    <row r="354" spans="1:3">
      <c r="A354">
        <v>352</v>
      </c>
      <c r="B354">
        <v>2660357.652856629</v>
      </c>
      <c r="C354">
        <v>2803766.855818995</v>
      </c>
    </row>
    <row r="355" spans="1:3">
      <c r="A355">
        <v>353</v>
      </c>
      <c r="B355">
        <v>2659261.614563665</v>
      </c>
      <c r="C355">
        <v>2804052.924189116</v>
      </c>
    </row>
    <row r="356" spans="1:3">
      <c r="A356">
        <v>354</v>
      </c>
      <c r="B356">
        <v>2659768.72174048</v>
      </c>
      <c r="C356">
        <v>2803988.710049705</v>
      </c>
    </row>
    <row r="357" spans="1:3">
      <c r="A357">
        <v>355</v>
      </c>
      <c r="B357">
        <v>2659966.206216613</v>
      </c>
      <c r="C357">
        <v>2804033.404019698</v>
      </c>
    </row>
    <row r="358" spans="1:3">
      <c r="A358">
        <v>356</v>
      </c>
      <c r="B358">
        <v>2659949.629559552</v>
      </c>
      <c r="C358">
        <v>2803894.216531398</v>
      </c>
    </row>
    <row r="359" spans="1:3">
      <c r="A359">
        <v>357</v>
      </c>
      <c r="B359">
        <v>2659856.893467605</v>
      </c>
      <c r="C359">
        <v>2803847.430293119</v>
      </c>
    </row>
    <row r="360" spans="1:3">
      <c r="A360">
        <v>358</v>
      </c>
      <c r="B360">
        <v>2659799.978284515</v>
      </c>
      <c r="C360">
        <v>2803955.138150962</v>
      </c>
    </row>
    <row r="361" spans="1:3">
      <c r="A361">
        <v>359</v>
      </c>
      <c r="B361">
        <v>2659401.406098681</v>
      </c>
      <c r="C361">
        <v>2804047.97210911</v>
      </c>
    </row>
    <row r="362" spans="1:3">
      <c r="A362">
        <v>360</v>
      </c>
      <c r="B362">
        <v>2659667.014784741</v>
      </c>
      <c r="C362">
        <v>2803957.623066129</v>
      </c>
    </row>
    <row r="363" spans="1:3">
      <c r="A363">
        <v>361</v>
      </c>
      <c r="B363">
        <v>2658851.782767725</v>
      </c>
      <c r="C363">
        <v>2804314.00231798</v>
      </c>
    </row>
    <row r="364" spans="1:3">
      <c r="A364">
        <v>362</v>
      </c>
      <c r="B364">
        <v>2659038.05827052</v>
      </c>
      <c r="C364">
        <v>2804085.944507792</v>
      </c>
    </row>
    <row r="365" spans="1:3">
      <c r="A365">
        <v>363</v>
      </c>
      <c r="B365">
        <v>2658616.370873559</v>
      </c>
      <c r="C365">
        <v>2804139.758355242</v>
      </c>
    </row>
    <row r="366" spans="1:3">
      <c r="A366">
        <v>364</v>
      </c>
      <c r="B366">
        <v>2657824.105829308</v>
      </c>
      <c r="C366">
        <v>2804353.635869144</v>
      </c>
    </row>
    <row r="367" spans="1:3">
      <c r="A367">
        <v>365</v>
      </c>
      <c r="B367">
        <v>2658654.780823484</v>
      </c>
      <c r="C367">
        <v>2804202.217670272</v>
      </c>
    </row>
    <row r="368" spans="1:3">
      <c r="A368">
        <v>366</v>
      </c>
      <c r="B368">
        <v>2657489.967772199</v>
      </c>
      <c r="C368">
        <v>2804445.834104765</v>
      </c>
    </row>
    <row r="369" spans="1:3">
      <c r="A369">
        <v>367</v>
      </c>
      <c r="B369">
        <v>2657364.102929445</v>
      </c>
      <c r="C369">
        <v>2804470.842714577</v>
      </c>
    </row>
    <row r="370" spans="1:3">
      <c r="A370">
        <v>368</v>
      </c>
      <c r="B370">
        <v>2658569.895405007</v>
      </c>
      <c r="C370">
        <v>2804148.680506932</v>
      </c>
    </row>
    <row r="371" spans="1:3">
      <c r="A371">
        <v>369</v>
      </c>
      <c r="B371">
        <v>2657158.297999294</v>
      </c>
      <c r="C371">
        <v>2804452.311854692</v>
      </c>
    </row>
    <row r="372" spans="1:3">
      <c r="A372">
        <v>370</v>
      </c>
      <c r="B372">
        <v>2658127.047129458</v>
      </c>
      <c r="C372">
        <v>2804254.765875529</v>
      </c>
    </row>
    <row r="373" spans="1:3">
      <c r="A373">
        <v>371</v>
      </c>
      <c r="B373">
        <v>2657884.095972409</v>
      </c>
      <c r="C373">
        <v>2804365.388071894</v>
      </c>
    </row>
    <row r="374" spans="1:3">
      <c r="A374">
        <v>372</v>
      </c>
      <c r="B374">
        <v>2657469.3066249</v>
      </c>
      <c r="C374">
        <v>2804453.024849992</v>
      </c>
    </row>
    <row r="375" spans="1:3">
      <c r="A375">
        <v>373</v>
      </c>
      <c r="B375">
        <v>2657882.869602142</v>
      </c>
      <c r="C375">
        <v>2804361.699131318</v>
      </c>
    </row>
    <row r="376" spans="1:3">
      <c r="A376">
        <v>374</v>
      </c>
      <c r="B376">
        <v>2658534.890479269</v>
      </c>
      <c r="C376">
        <v>2804183.858959926</v>
      </c>
    </row>
    <row r="377" spans="1:3">
      <c r="A377">
        <v>375</v>
      </c>
      <c r="B377">
        <v>2657924.818919509</v>
      </c>
      <c r="C377">
        <v>2804319.051076943</v>
      </c>
    </row>
    <row r="378" spans="1:3">
      <c r="A378">
        <v>376</v>
      </c>
      <c r="B378">
        <v>2657507.428350225</v>
      </c>
      <c r="C378">
        <v>2804469.317695113</v>
      </c>
    </row>
    <row r="379" spans="1:3">
      <c r="A379">
        <v>377</v>
      </c>
      <c r="B379">
        <v>2658066.546832132</v>
      </c>
      <c r="C379">
        <v>2804282.569534053</v>
      </c>
    </row>
    <row r="380" spans="1:3">
      <c r="A380">
        <v>378</v>
      </c>
      <c r="B380">
        <v>2657888.572648388</v>
      </c>
      <c r="C380">
        <v>2804347.256996349</v>
      </c>
    </row>
    <row r="381" spans="1:3">
      <c r="A381">
        <v>379</v>
      </c>
      <c r="B381">
        <v>2657851.054123242</v>
      </c>
      <c r="C381">
        <v>2804345.656428649</v>
      </c>
    </row>
    <row r="382" spans="1:3">
      <c r="A382">
        <v>380</v>
      </c>
      <c r="B382">
        <v>2658186.211958597</v>
      </c>
      <c r="C382">
        <v>2804230.407514425</v>
      </c>
    </row>
    <row r="383" spans="1:3">
      <c r="A383">
        <v>381</v>
      </c>
      <c r="B383">
        <v>2658003.553405278</v>
      </c>
      <c r="C383">
        <v>2804304.303523961</v>
      </c>
    </row>
    <row r="384" spans="1:3">
      <c r="A384">
        <v>382</v>
      </c>
      <c r="B384">
        <v>2657931.208521767</v>
      </c>
      <c r="C384">
        <v>2804290.736768078</v>
      </c>
    </row>
    <row r="385" spans="1:3">
      <c r="A385">
        <v>383</v>
      </c>
      <c r="B385">
        <v>2657922.540074728</v>
      </c>
      <c r="C385">
        <v>2804261.285847145</v>
      </c>
    </row>
    <row r="386" spans="1:3">
      <c r="A386">
        <v>384</v>
      </c>
      <c r="B386">
        <v>2658032.619483426</v>
      </c>
      <c r="C386">
        <v>2804237.202078697</v>
      </c>
    </row>
    <row r="387" spans="1:3">
      <c r="A387">
        <v>385</v>
      </c>
      <c r="B387">
        <v>2658249.105026945</v>
      </c>
      <c r="C387">
        <v>2804192.545042628</v>
      </c>
    </row>
    <row r="388" spans="1:3">
      <c r="A388">
        <v>386</v>
      </c>
      <c r="B388">
        <v>2658055.591146055</v>
      </c>
      <c r="C388">
        <v>2804223.284771663</v>
      </c>
    </row>
    <row r="389" spans="1:3">
      <c r="A389">
        <v>387</v>
      </c>
      <c r="B389">
        <v>2657985.295279323</v>
      </c>
      <c r="C389">
        <v>2804215.028971107</v>
      </c>
    </row>
    <row r="390" spans="1:3">
      <c r="A390">
        <v>388</v>
      </c>
      <c r="B390">
        <v>2657439.208374297</v>
      </c>
      <c r="C390">
        <v>2804346.954644474</v>
      </c>
    </row>
    <row r="391" spans="1:3">
      <c r="A391">
        <v>389</v>
      </c>
      <c r="B391">
        <v>2658194.807177289</v>
      </c>
      <c r="C391">
        <v>2804149.203057924</v>
      </c>
    </row>
    <row r="392" spans="1:3">
      <c r="A392">
        <v>390</v>
      </c>
      <c r="B392">
        <v>2657764.677621027</v>
      </c>
      <c r="C392">
        <v>2804246.346491068</v>
      </c>
    </row>
    <row r="393" spans="1:3">
      <c r="A393">
        <v>391</v>
      </c>
      <c r="B393">
        <v>2657751.490921568</v>
      </c>
      <c r="C393">
        <v>2804273.137486923</v>
      </c>
    </row>
    <row r="394" spans="1:3">
      <c r="A394">
        <v>392</v>
      </c>
      <c r="B394">
        <v>2658424.242216706</v>
      </c>
      <c r="C394">
        <v>2804107.506706167</v>
      </c>
    </row>
    <row r="395" spans="1:3">
      <c r="A395">
        <v>393</v>
      </c>
      <c r="B395">
        <v>2657562.95816792</v>
      </c>
      <c r="C395">
        <v>2804331.20151268</v>
      </c>
    </row>
    <row r="396" spans="1:3">
      <c r="A396">
        <v>394</v>
      </c>
      <c r="B396">
        <v>2657817.133425676</v>
      </c>
      <c r="C396">
        <v>2804255.088625258</v>
      </c>
    </row>
    <row r="397" spans="1:3">
      <c r="A397">
        <v>395</v>
      </c>
      <c r="B397">
        <v>2657613.082090401</v>
      </c>
      <c r="C397">
        <v>2804320.059484244</v>
      </c>
    </row>
    <row r="398" spans="1:3">
      <c r="A398">
        <v>396</v>
      </c>
      <c r="B398">
        <v>2658247.583294149</v>
      </c>
      <c r="C398">
        <v>2804172.937034262</v>
      </c>
    </row>
    <row r="399" spans="1:3">
      <c r="A399">
        <v>397</v>
      </c>
      <c r="B399">
        <v>2657896.416846136</v>
      </c>
      <c r="C399">
        <v>2804228.378865896</v>
      </c>
    </row>
    <row r="400" spans="1:3">
      <c r="A400">
        <v>398</v>
      </c>
      <c r="B400">
        <v>2658743.086163218</v>
      </c>
      <c r="C400">
        <v>2803982.218587246</v>
      </c>
    </row>
    <row r="401" spans="1:3">
      <c r="A401">
        <v>399</v>
      </c>
      <c r="B401">
        <v>2657893.491871644</v>
      </c>
      <c r="C401">
        <v>2804229.582045</v>
      </c>
    </row>
    <row r="402" spans="1:3">
      <c r="A402">
        <v>400</v>
      </c>
      <c r="B402">
        <v>2657948.132688082</v>
      </c>
      <c r="C402">
        <v>2804232.708260816</v>
      </c>
    </row>
    <row r="403" spans="1:3">
      <c r="A403">
        <v>401</v>
      </c>
      <c r="B403">
        <v>2657884.36780702</v>
      </c>
      <c r="C403">
        <v>2804261.773023021</v>
      </c>
    </row>
    <row r="404" spans="1:3">
      <c r="A404">
        <v>402</v>
      </c>
      <c r="B404">
        <v>2657925.602562695</v>
      </c>
      <c r="C404">
        <v>2804249.510004556</v>
      </c>
    </row>
    <row r="405" spans="1:3">
      <c r="A405">
        <v>403</v>
      </c>
      <c r="B405">
        <v>2657638.462758622</v>
      </c>
      <c r="C405">
        <v>2804282.375866677</v>
      </c>
    </row>
    <row r="406" spans="1:3">
      <c r="A406">
        <v>404</v>
      </c>
      <c r="B406">
        <v>2657538.445761641</v>
      </c>
      <c r="C406">
        <v>2804317.752432056</v>
      </c>
    </row>
    <row r="407" spans="1:3">
      <c r="A407">
        <v>405</v>
      </c>
      <c r="B407">
        <v>2657668.935094135</v>
      </c>
      <c r="C407">
        <v>2804293.700163134</v>
      </c>
    </row>
    <row r="408" spans="1:3">
      <c r="A408">
        <v>406</v>
      </c>
      <c r="B408">
        <v>2657757.358745903</v>
      </c>
      <c r="C408">
        <v>2804274.269466813</v>
      </c>
    </row>
    <row r="409" spans="1:3">
      <c r="A409">
        <v>407</v>
      </c>
      <c r="B409">
        <v>2657840.835737013</v>
      </c>
      <c r="C409">
        <v>2804251.235030067</v>
      </c>
    </row>
    <row r="410" spans="1:3">
      <c r="A410">
        <v>408</v>
      </c>
      <c r="B410">
        <v>2657897.20577051</v>
      </c>
      <c r="C410">
        <v>2804227.186046161</v>
      </c>
    </row>
    <row r="411" spans="1:3">
      <c r="A411">
        <v>409</v>
      </c>
      <c r="B411">
        <v>2658183.820438156</v>
      </c>
      <c r="C411">
        <v>2804153.801350421</v>
      </c>
    </row>
    <row r="412" spans="1:3">
      <c r="A412">
        <v>410</v>
      </c>
      <c r="B412">
        <v>2657947.230358105</v>
      </c>
      <c r="C412">
        <v>2804229.450873166</v>
      </c>
    </row>
    <row r="413" spans="1:3">
      <c r="A413">
        <v>411</v>
      </c>
      <c r="B413">
        <v>2658011.512201625</v>
      </c>
      <c r="C413">
        <v>2804198.58398368</v>
      </c>
    </row>
    <row r="414" spans="1:3">
      <c r="A414">
        <v>412</v>
      </c>
      <c r="B414">
        <v>2657992.249303468</v>
      </c>
      <c r="C414">
        <v>2804203.965755317</v>
      </c>
    </row>
    <row r="415" spans="1:3">
      <c r="A415">
        <v>413</v>
      </c>
      <c r="B415">
        <v>2657769.288223939</v>
      </c>
      <c r="C415">
        <v>2804255.844997388</v>
      </c>
    </row>
    <row r="416" spans="1:3">
      <c r="A416">
        <v>414</v>
      </c>
      <c r="B416">
        <v>2657815.55671408</v>
      </c>
      <c r="C416">
        <v>2804244.187759855</v>
      </c>
    </row>
    <row r="417" spans="1:3">
      <c r="A417">
        <v>415</v>
      </c>
      <c r="B417">
        <v>2657250.947669059</v>
      </c>
      <c r="C417">
        <v>2804389.465980094</v>
      </c>
    </row>
    <row r="418" spans="1:3">
      <c r="A418">
        <v>416</v>
      </c>
      <c r="B418">
        <v>2657690.713219442</v>
      </c>
      <c r="C418">
        <v>2804287.573528524</v>
      </c>
    </row>
    <row r="419" spans="1:3">
      <c r="A419">
        <v>417</v>
      </c>
      <c r="B419">
        <v>2657963.264141258</v>
      </c>
      <c r="C419">
        <v>2804214.533098623</v>
      </c>
    </row>
    <row r="420" spans="1:3">
      <c r="A420">
        <v>418</v>
      </c>
      <c r="B420">
        <v>2657823.360536817</v>
      </c>
      <c r="C420">
        <v>2804239.5971244</v>
      </c>
    </row>
    <row r="421" spans="1:3">
      <c r="A421">
        <v>419</v>
      </c>
      <c r="B421">
        <v>2657557.588036985</v>
      </c>
      <c r="C421">
        <v>2804296.29677602</v>
      </c>
    </row>
    <row r="422" spans="1:3">
      <c r="A422">
        <v>420</v>
      </c>
      <c r="B422">
        <v>2657532.960178559</v>
      </c>
      <c r="C422">
        <v>2804294.886083552</v>
      </c>
    </row>
    <row r="423" spans="1:3">
      <c r="A423">
        <v>421</v>
      </c>
      <c r="B423">
        <v>2657430.186447048</v>
      </c>
      <c r="C423">
        <v>2804323.708941958</v>
      </c>
    </row>
    <row r="424" spans="1:3">
      <c r="A424">
        <v>422</v>
      </c>
      <c r="B424">
        <v>2657574.797452557</v>
      </c>
      <c r="C424">
        <v>2804274.045815436</v>
      </c>
    </row>
    <row r="425" spans="1:3">
      <c r="A425">
        <v>423</v>
      </c>
      <c r="B425">
        <v>2657714.970951672</v>
      </c>
      <c r="C425">
        <v>2804212.980203393</v>
      </c>
    </row>
    <row r="426" spans="1:3">
      <c r="A426">
        <v>424</v>
      </c>
      <c r="B426">
        <v>2657485.214054538</v>
      </c>
      <c r="C426">
        <v>2804277.987779933</v>
      </c>
    </row>
    <row r="427" spans="1:3">
      <c r="A427">
        <v>425</v>
      </c>
      <c r="B427">
        <v>2657863.847821324</v>
      </c>
      <c r="C427">
        <v>2804215.448811902</v>
      </c>
    </row>
    <row r="428" spans="1:3">
      <c r="A428">
        <v>426</v>
      </c>
      <c r="B428">
        <v>2657504.217720566</v>
      </c>
      <c r="C428">
        <v>2804306.084152141</v>
      </c>
    </row>
    <row r="429" spans="1:3">
      <c r="A429">
        <v>427</v>
      </c>
      <c r="B429">
        <v>2657450.95023809</v>
      </c>
      <c r="C429">
        <v>2804299.39116324</v>
      </c>
    </row>
    <row r="430" spans="1:3">
      <c r="A430">
        <v>428</v>
      </c>
      <c r="B430">
        <v>2657717.063151619</v>
      </c>
      <c r="C430">
        <v>2804236.794759827</v>
      </c>
    </row>
    <row r="431" spans="1:3">
      <c r="A431">
        <v>429</v>
      </c>
      <c r="B431">
        <v>2657812.363477029</v>
      </c>
      <c r="C431">
        <v>2804200.553623334</v>
      </c>
    </row>
    <row r="432" spans="1:3">
      <c r="A432">
        <v>430</v>
      </c>
      <c r="B432">
        <v>2657805.755584239</v>
      </c>
      <c r="C432">
        <v>2804213.637024849</v>
      </c>
    </row>
    <row r="433" spans="1:3">
      <c r="A433">
        <v>431</v>
      </c>
      <c r="B433">
        <v>2658022.072981074</v>
      </c>
      <c r="C433">
        <v>2804144.467991493</v>
      </c>
    </row>
    <row r="434" spans="1:3">
      <c r="A434">
        <v>432</v>
      </c>
      <c r="B434">
        <v>2657731.702446203</v>
      </c>
      <c r="C434">
        <v>2804222.221991897</v>
      </c>
    </row>
    <row r="435" spans="1:3">
      <c r="A435">
        <v>433</v>
      </c>
      <c r="B435">
        <v>2657567.553368637</v>
      </c>
      <c r="C435">
        <v>2804265.152587297</v>
      </c>
    </row>
    <row r="436" spans="1:3">
      <c r="A436">
        <v>434</v>
      </c>
      <c r="B436">
        <v>2657753.097657708</v>
      </c>
      <c r="C436">
        <v>2804215.529703619</v>
      </c>
    </row>
    <row r="437" spans="1:3">
      <c r="A437">
        <v>435</v>
      </c>
      <c r="B437">
        <v>2657696.876569224</v>
      </c>
      <c r="C437">
        <v>2804219.798209331</v>
      </c>
    </row>
    <row r="438" spans="1:3">
      <c r="A438">
        <v>436</v>
      </c>
      <c r="B438">
        <v>2657899.040462825</v>
      </c>
      <c r="C438">
        <v>2804175.736912617</v>
      </c>
    </row>
    <row r="439" spans="1:3">
      <c r="A439">
        <v>437</v>
      </c>
      <c r="B439">
        <v>2657704.330075269</v>
      </c>
      <c r="C439">
        <v>2804226.451901966</v>
      </c>
    </row>
    <row r="440" spans="1:3">
      <c r="A440">
        <v>438</v>
      </c>
      <c r="B440">
        <v>2657669.874585895</v>
      </c>
      <c r="C440">
        <v>2804237.138858308</v>
      </c>
    </row>
    <row r="441" spans="1:3">
      <c r="A441">
        <v>439</v>
      </c>
      <c r="B441">
        <v>2657639.802206188</v>
      </c>
      <c r="C441">
        <v>2804245.267311008</v>
      </c>
    </row>
    <row r="442" spans="1:3">
      <c r="A442">
        <v>440</v>
      </c>
      <c r="B442">
        <v>2657592.952561439</v>
      </c>
      <c r="C442">
        <v>2804267.87297496</v>
      </c>
    </row>
    <row r="443" spans="1:3">
      <c r="A443">
        <v>441</v>
      </c>
      <c r="B443">
        <v>2657732.391227202</v>
      </c>
      <c r="C443">
        <v>2804222.890710266</v>
      </c>
    </row>
    <row r="444" spans="1:3">
      <c r="A444">
        <v>442</v>
      </c>
      <c r="B444">
        <v>2657743.915280095</v>
      </c>
      <c r="C444">
        <v>2804221.639434893</v>
      </c>
    </row>
    <row r="445" spans="1:3">
      <c r="A445">
        <v>443</v>
      </c>
      <c r="B445">
        <v>2657703.706514417</v>
      </c>
      <c r="C445">
        <v>2804226.291975265</v>
      </c>
    </row>
    <row r="446" spans="1:3">
      <c r="A446">
        <v>444</v>
      </c>
      <c r="B446">
        <v>2657871.802560529</v>
      </c>
      <c r="C446">
        <v>2804182.261727993</v>
      </c>
    </row>
    <row r="447" spans="1:3">
      <c r="A447">
        <v>445</v>
      </c>
      <c r="B447">
        <v>2657757.825465716</v>
      </c>
      <c r="C447">
        <v>2804216.64335417</v>
      </c>
    </row>
    <row r="448" spans="1:3">
      <c r="A448">
        <v>446</v>
      </c>
      <c r="B448">
        <v>2657809.989070051</v>
      </c>
      <c r="C448">
        <v>2804212.580140047</v>
      </c>
    </row>
    <row r="449" spans="1:3">
      <c r="A449">
        <v>447</v>
      </c>
      <c r="B449">
        <v>2657803.543987974</v>
      </c>
      <c r="C449">
        <v>2804216.814562836</v>
      </c>
    </row>
    <row r="450" spans="1:3">
      <c r="A450">
        <v>448</v>
      </c>
      <c r="B450">
        <v>2657868.314873965</v>
      </c>
      <c r="C450">
        <v>2804177.281317557</v>
      </c>
    </row>
    <row r="451" spans="1:3">
      <c r="A451">
        <v>449</v>
      </c>
      <c r="B451">
        <v>2657773.412274282</v>
      </c>
      <c r="C451">
        <v>2804212.183072759</v>
      </c>
    </row>
    <row r="452" spans="1:3">
      <c r="A452">
        <v>450</v>
      </c>
      <c r="B452">
        <v>2657611.173835672</v>
      </c>
      <c r="C452">
        <v>2804266.311812993</v>
      </c>
    </row>
    <row r="453" spans="1:3">
      <c r="A453">
        <v>451</v>
      </c>
      <c r="B453">
        <v>2657557.475680227</v>
      </c>
      <c r="C453">
        <v>2804279.713618492</v>
      </c>
    </row>
    <row r="454" spans="1:3">
      <c r="A454">
        <v>452</v>
      </c>
      <c r="B454">
        <v>2657599.517810873</v>
      </c>
      <c r="C454">
        <v>2804266.814335383</v>
      </c>
    </row>
    <row r="455" spans="1:3">
      <c r="A455">
        <v>453</v>
      </c>
      <c r="B455">
        <v>2657558.161970143</v>
      </c>
      <c r="C455">
        <v>2804274.23636231</v>
      </c>
    </row>
    <row r="456" spans="1:3">
      <c r="A456">
        <v>454</v>
      </c>
      <c r="B456">
        <v>2657455.371608166</v>
      </c>
      <c r="C456">
        <v>2804310.672386748</v>
      </c>
    </row>
    <row r="457" spans="1:3">
      <c r="A457">
        <v>455</v>
      </c>
      <c r="B457">
        <v>2657500.752788226</v>
      </c>
      <c r="C457">
        <v>2804298.611795699</v>
      </c>
    </row>
    <row r="458" spans="1:3">
      <c r="A458">
        <v>456</v>
      </c>
      <c r="B458">
        <v>2657473.786808583</v>
      </c>
      <c r="C458">
        <v>2804304.861357149</v>
      </c>
    </row>
    <row r="459" spans="1:3">
      <c r="A459">
        <v>457</v>
      </c>
      <c r="B459">
        <v>2657497.194539793</v>
      </c>
      <c r="C459">
        <v>2804301.532437945</v>
      </c>
    </row>
    <row r="460" spans="1:3">
      <c r="A460">
        <v>458</v>
      </c>
      <c r="B460">
        <v>2657230.0143871</v>
      </c>
      <c r="C460">
        <v>2804366.779041556</v>
      </c>
    </row>
    <row r="461" spans="1:3">
      <c r="A461">
        <v>459</v>
      </c>
      <c r="B461">
        <v>2657374.737806072</v>
      </c>
      <c r="C461">
        <v>2804334.046160345</v>
      </c>
    </row>
    <row r="462" spans="1:3">
      <c r="A462">
        <v>460</v>
      </c>
      <c r="B462">
        <v>2657449.024329897</v>
      </c>
      <c r="C462">
        <v>2804322.450672593</v>
      </c>
    </row>
    <row r="463" spans="1:3">
      <c r="A463">
        <v>461</v>
      </c>
      <c r="B463">
        <v>2657419.120823432</v>
      </c>
      <c r="C463">
        <v>2804318.900492367</v>
      </c>
    </row>
    <row r="464" spans="1:3">
      <c r="A464">
        <v>462</v>
      </c>
      <c r="B464">
        <v>2657461.149763906</v>
      </c>
      <c r="C464">
        <v>2804319.384130448</v>
      </c>
    </row>
    <row r="465" spans="1:3">
      <c r="A465">
        <v>463</v>
      </c>
      <c r="B465">
        <v>2657527.217827912</v>
      </c>
      <c r="C465">
        <v>2804292.955368296</v>
      </c>
    </row>
    <row r="466" spans="1:3">
      <c r="A466">
        <v>464</v>
      </c>
      <c r="B466">
        <v>2657524.001962055</v>
      </c>
      <c r="C466">
        <v>2804281.784476557</v>
      </c>
    </row>
    <row r="467" spans="1:3">
      <c r="A467">
        <v>465</v>
      </c>
      <c r="B467">
        <v>2657397.863561646</v>
      </c>
      <c r="C467">
        <v>2804328.351965821</v>
      </c>
    </row>
    <row r="468" spans="1:3">
      <c r="A468">
        <v>466</v>
      </c>
      <c r="B468">
        <v>2657492.035343364</v>
      </c>
      <c r="C468">
        <v>2804296.91938576</v>
      </c>
    </row>
    <row r="469" spans="1:3">
      <c r="A469">
        <v>467</v>
      </c>
      <c r="B469">
        <v>2657477.226107454</v>
      </c>
      <c r="C469">
        <v>2804301.387680523</v>
      </c>
    </row>
    <row r="470" spans="1:3">
      <c r="A470">
        <v>468</v>
      </c>
      <c r="B470">
        <v>2657533.668273706</v>
      </c>
      <c r="C470">
        <v>2804282.033018735</v>
      </c>
    </row>
    <row r="471" spans="1:3">
      <c r="A471">
        <v>469</v>
      </c>
      <c r="B471">
        <v>2657420.788217113</v>
      </c>
      <c r="C471">
        <v>2804303.354944728</v>
      </c>
    </row>
    <row r="472" spans="1:3">
      <c r="A472">
        <v>470</v>
      </c>
      <c r="B472">
        <v>2657470.242583945</v>
      </c>
      <c r="C472">
        <v>2804302.4726701</v>
      </c>
    </row>
    <row r="473" spans="1:3">
      <c r="A473">
        <v>471</v>
      </c>
      <c r="B473">
        <v>2657550.369280593</v>
      </c>
      <c r="C473">
        <v>2804276.816143736</v>
      </c>
    </row>
    <row r="474" spans="1:3">
      <c r="A474">
        <v>472</v>
      </c>
      <c r="B474">
        <v>2657636.98343712</v>
      </c>
      <c r="C474">
        <v>2804251.929077952</v>
      </c>
    </row>
    <row r="475" spans="1:3">
      <c r="A475">
        <v>473</v>
      </c>
      <c r="B475">
        <v>2657527.635260941</v>
      </c>
      <c r="C475">
        <v>2804288.966962828</v>
      </c>
    </row>
    <row r="476" spans="1:3">
      <c r="A476">
        <v>474</v>
      </c>
      <c r="B476">
        <v>2657465.110679477</v>
      </c>
      <c r="C476">
        <v>2804281.605521981</v>
      </c>
    </row>
    <row r="477" spans="1:3">
      <c r="A477">
        <v>475</v>
      </c>
      <c r="B477">
        <v>2657560.348248544</v>
      </c>
      <c r="C477">
        <v>2804277.02249038</v>
      </c>
    </row>
    <row r="478" spans="1:3">
      <c r="A478">
        <v>476</v>
      </c>
      <c r="B478">
        <v>2657540.135235114</v>
      </c>
      <c r="C478">
        <v>2804278.956575486</v>
      </c>
    </row>
    <row r="479" spans="1:3">
      <c r="A479">
        <v>477</v>
      </c>
      <c r="B479">
        <v>2657579.121321934</v>
      </c>
      <c r="C479">
        <v>2804271.227653928</v>
      </c>
    </row>
    <row r="480" spans="1:3">
      <c r="A480">
        <v>478</v>
      </c>
      <c r="B480">
        <v>2657597.289633266</v>
      </c>
      <c r="C480">
        <v>2804264.386810846</v>
      </c>
    </row>
    <row r="481" spans="1:3">
      <c r="A481">
        <v>479</v>
      </c>
      <c r="B481">
        <v>2657622.233970376</v>
      </c>
      <c r="C481">
        <v>2804253.635195788</v>
      </c>
    </row>
    <row r="482" spans="1:3">
      <c r="A482">
        <v>480</v>
      </c>
      <c r="B482">
        <v>2657613.499533297</v>
      </c>
      <c r="C482">
        <v>2804256.724120113</v>
      </c>
    </row>
    <row r="483" spans="1:3">
      <c r="A483">
        <v>481</v>
      </c>
      <c r="B483">
        <v>2657556.672859754</v>
      </c>
      <c r="C483">
        <v>2804276.069123741</v>
      </c>
    </row>
    <row r="484" spans="1:3">
      <c r="A484">
        <v>482</v>
      </c>
      <c r="B484">
        <v>2657659.445048612</v>
      </c>
      <c r="C484">
        <v>2804248.349444071</v>
      </c>
    </row>
    <row r="485" spans="1:3">
      <c r="A485">
        <v>483</v>
      </c>
      <c r="B485">
        <v>2657603.983494837</v>
      </c>
      <c r="C485">
        <v>2804264.457422032</v>
      </c>
    </row>
    <row r="486" spans="1:3">
      <c r="A486">
        <v>484</v>
      </c>
      <c r="B486">
        <v>2657554.190477605</v>
      </c>
      <c r="C486">
        <v>2804276.5172664</v>
      </c>
    </row>
    <row r="487" spans="1:3">
      <c r="A487">
        <v>485</v>
      </c>
      <c r="B487">
        <v>2657547.628550597</v>
      </c>
      <c r="C487">
        <v>2804277.563549889</v>
      </c>
    </row>
    <row r="488" spans="1:3">
      <c r="A488">
        <v>486</v>
      </c>
      <c r="B488">
        <v>2657632.086475396</v>
      </c>
      <c r="C488">
        <v>2804255.871912126</v>
      </c>
    </row>
    <row r="489" spans="1:3">
      <c r="A489">
        <v>487</v>
      </c>
      <c r="B489">
        <v>2657635.25384428</v>
      </c>
      <c r="C489">
        <v>2804254.451246668</v>
      </c>
    </row>
    <row r="490" spans="1:3">
      <c r="A490">
        <v>488</v>
      </c>
      <c r="B490">
        <v>2657600.829197924</v>
      </c>
      <c r="C490">
        <v>2804265.827770071</v>
      </c>
    </row>
    <row r="491" spans="1:3">
      <c r="A491">
        <v>489</v>
      </c>
      <c r="B491">
        <v>2657622.035221397</v>
      </c>
      <c r="C491">
        <v>2804259.64496874</v>
      </c>
    </row>
    <row r="492" spans="1:3">
      <c r="A492">
        <v>490</v>
      </c>
      <c r="B492">
        <v>2657637.003686275</v>
      </c>
      <c r="C492">
        <v>2804258.996900118</v>
      </c>
    </row>
    <row r="493" spans="1:3">
      <c r="A493">
        <v>491</v>
      </c>
      <c r="B493">
        <v>2657584.233611824</v>
      </c>
      <c r="C493">
        <v>2804265.750080812</v>
      </c>
    </row>
    <row r="494" spans="1:3">
      <c r="A494">
        <v>492</v>
      </c>
      <c r="B494">
        <v>2657621.941629981</v>
      </c>
      <c r="C494">
        <v>2804255.02633134</v>
      </c>
    </row>
    <row r="495" spans="1:3">
      <c r="A495">
        <v>493</v>
      </c>
      <c r="B495">
        <v>2657660.5398263</v>
      </c>
      <c r="C495">
        <v>2804249.022649739</v>
      </c>
    </row>
    <row r="496" spans="1:3">
      <c r="A496">
        <v>494</v>
      </c>
      <c r="B496">
        <v>2657569.104273066</v>
      </c>
      <c r="C496">
        <v>2804272.451963606</v>
      </c>
    </row>
    <row r="497" spans="1:3">
      <c r="A497">
        <v>495</v>
      </c>
      <c r="B497">
        <v>2657558.573194867</v>
      </c>
      <c r="C497">
        <v>2804275.970943541</v>
      </c>
    </row>
    <row r="498" spans="1:3">
      <c r="A498">
        <v>496</v>
      </c>
      <c r="B498">
        <v>2657552.120276029</v>
      </c>
      <c r="C498">
        <v>2804283.077737294</v>
      </c>
    </row>
    <row r="499" spans="1:3">
      <c r="A499">
        <v>497</v>
      </c>
      <c r="B499">
        <v>2657538.450268545</v>
      </c>
      <c r="C499">
        <v>2804286.194407117</v>
      </c>
    </row>
    <row r="500" spans="1:3">
      <c r="A500">
        <v>498</v>
      </c>
      <c r="B500">
        <v>2657483.242198657</v>
      </c>
      <c r="C500">
        <v>2804300.464565248</v>
      </c>
    </row>
    <row r="501" spans="1:3">
      <c r="A501">
        <v>499</v>
      </c>
      <c r="B501">
        <v>2657573.344823177</v>
      </c>
      <c r="C501">
        <v>2804278.988983375</v>
      </c>
    </row>
    <row r="502" spans="1:3">
      <c r="A502">
        <v>500</v>
      </c>
      <c r="B502">
        <v>2657532.239176623</v>
      </c>
      <c r="C502">
        <v>2804287.461892801</v>
      </c>
    </row>
    <row r="503" spans="1:3">
      <c r="A503">
        <v>501</v>
      </c>
      <c r="B503">
        <v>2657574.534022827</v>
      </c>
      <c r="C503">
        <v>2804275.896801665</v>
      </c>
    </row>
    <row r="504" spans="1:3">
      <c r="A504">
        <v>502</v>
      </c>
      <c r="B504">
        <v>2657525.204450544</v>
      </c>
      <c r="C504">
        <v>2804285.94963897</v>
      </c>
    </row>
    <row r="505" spans="1:3">
      <c r="A505">
        <v>503</v>
      </c>
      <c r="B505">
        <v>2657548.578876066</v>
      </c>
      <c r="C505">
        <v>2804283.958906976</v>
      </c>
    </row>
    <row r="506" spans="1:3">
      <c r="A506">
        <v>504</v>
      </c>
      <c r="B506">
        <v>2657663.987385257</v>
      </c>
      <c r="C506">
        <v>2804252.678805305</v>
      </c>
    </row>
    <row r="507" spans="1:3">
      <c r="A507">
        <v>505</v>
      </c>
      <c r="B507">
        <v>2657509.645227693</v>
      </c>
      <c r="C507">
        <v>2804294.862036223</v>
      </c>
    </row>
    <row r="508" spans="1:3">
      <c r="A508">
        <v>506</v>
      </c>
      <c r="B508">
        <v>2657547.433592532</v>
      </c>
      <c r="C508">
        <v>2804287.117309188</v>
      </c>
    </row>
    <row r="509" spans="1:3">
      <c r="A509">
        <v>507</v>
      </c>
      <c r="B509">
        <v>2657594.183438242</v>
      </c>
      <c r="C509">
        <v>2804269.668913508</v>
      </c>
    </row>
    <row r="510" spans="1:3">
      <c r="A510">
        <v>508</v>
      </c>
      <c r="B510">
        <v>2657525.092375218</v>
      </c>
      <c r="C510">
        <v>2804284.141674556</v>
      </c>
    </row>
    <row r="511" spans="1:3">
      <c r="A511">
        <v>509</v>
      </c>
      <c r="B511">
        <v>2657558.254509236</v>
      </c>
      <c r="C511">
        <v>2804280.462814104</v>
      </c>
    </row>
    <row r="512" spans="1:3">
      <c r="A512">
        <v>510</v>
      </c>
      <c r="B512">
        <v>2657514.327565829</v>
      </c>
      <c r="C512">
        <v>2804287.462034978</v>
      </c>
    </row>
    <row r="513" spans="1:3">
      <c r="A513">
        <v>511</v>
      </c>
      <c r="B513">
        <v>2657537.653326174</v>
      </c>
      <c r="C513">
        <v>2804284.00341339</v>
      </c>
    </row>
    <row r="514" spans="1:3">
      <c r="A514">
        <v>512</v>
      </c>
      <c r="B514">
        <v>2657576.452319777</v>
      </c>
      <c r="C514">
        <v>2804281.919877577</v>
      </c>
    </row>
    <row r="515" spans="1:3">
      <c r="A515">
        <v>513</v>
      </c>
      <c r="B515">
        <v>2657528.279818152</v>
      </c>
      <c r="C515">
        <v>2804290.458257307</v>
      </c>
    </row>
    <row r="516" spans="1:3">
      <c r="A516">
        <v>514</v>
      </c>
      <c r="B516">
        <v>2657517.563631825</v>
      </c>
      <c r="C516">
        <v>2804290.238814816</v>
      </c>
    </row>
    <row r="517" spans="1:3">
      <c r="A517">
        <v>515</v>
      </c>
      <c r="B517">
        <v>2657581.864943922</v>
      </c>
      <c r="C517">
        <v>2804279.66187839</v>
      </c>
    </row>
    <row r="518" spans="1:3">
      <c r="A518">
        <v>516</v>
      </c>
      <c r="B518">
        <v>2657534.727684821</v>
      </c>
      <c r="C518">
        <v>2804288.54141037</v>
      </c>
    </row>
    <row r="519" spans="1:3">
      <c r="A519">
        <v>517</v>
      </c>
      <c r="B519">
        <v>2657541.473895127</v>
      </c>
      <c r="C519">
        <v>2804286.374310764</v>
      </c>
    </row>
    <row r="520" spans="1:3">
      <c r="A520">
        <v>518</v>
      </c>
      <c r="B520">
        <v>2657550.790140028</v>
      </c>
      <c r="C520">
        <v>2804283.32312362</v>
      </c>
    </row>
    <row r="521" spans="1:3">
      <c r="A521">
        <v>519</v>
      </c>
      <c r="B521">
        <v>2657511.395578139</v>
      </c>
      <c r="C521">
        <v>2804293.707145499</v>
      </c>
    </row>
    <row r="522" spans="1:3">
      <c r="A522">
        <v>520</v>
      </c>
      <c r="B522">
        <v>2657553.063293506</v>
      </c>
      <c r="C522">
        <v>2804281.620577895</v>
      </c>
    </row>
    <row r="523" spans="1:3">
      <c r="A523">
        <v>521</v>
      </c>
      <c r="B523">
        <v>2657569.047739467</v>
      </c>
      <c r="C523">
        <v>2804280.108889468</v>
      </c>
    </row>
    <row r="524" spans="1:3">
      <c r="A524">
        <v>522</v>
      </c>
      <c r="B524">
        <v>2657544.627852265</v>
      </c>
      <c r="C524">
        <v>2804282.676789709</v>
      </c>
    </row>
    <row r="525" spans="1:3">
      <c r="A525">
        <v>523</v>
      </c>
      <c r="B525">
        <v>2657535.955970043</v>
      </c>
      <c r="C525">
        <v>2804282.112435689</v>
      </c>
    </row>
    <row r="526" spans="1:3">
      <c r="A526">
        <v>524</v>
      </c>
      <c r="B526">
        <v>2657521.456755887</v>
      </c>
      <c r="C526">
        <v>2804289.379449347</v>
      </c>
    </row>
    <row r="527" spans="1:3">
      <c r="A527">
        <v>525</v>
      </c>
      <c r="B527">
        <v>2657582.702867425</v>
      </c>
      <c r="C527">
        <v>2804273.162003757</v>
      </c>
    </row>
    <row r="528" spans="1:3">
      <c r="A528">
        <v>526</v>
      </c>
      <c r="B528">
        <v>2657581.975976603</v>
      </c>
      <c r="C528">
        <v>2804272.817221614</v>
      </c>
    </row>
    <row r="529" spans="1:3">
      <c r="A529">
        <v>527</v>
      </c>
      <c r="B529">
        <v>2657572.038270651</v>
      </c>
      <c r="C529">
        <v>2804272.498393042</v>
      </c>
    </row>
    <row r="530" spans="1:3">
      <c r="A530">
        <v>528</v>
      </c>
      <c r="B530">
        <v>2657584.448251816</v>
      </c>
      <c r="C530">
        <v>2804269.917779325</v>
      </c>
    </row>
    <row r="531" spans="1:3">
      <c r="A531">
        <v>529</v>
      </c>
      <c r="B531">
        <v>2657569.350244747</v>
      </c>
      <c r="C531">
        <v>2804274.013492658</v>
      </c>
    </row>
    <row r="532" spans="1:3">
      <c r="A532">
        <v>530</v>
      </c>
      <c r="B532">
        <v>2657577.521067623</v>
      </c>
      <c r="C532">
        <v>2804270.917753004</v>
      </c>
    </row>
    <row r="533" spans="1:3">
      <c r="A533">
        <v>531</v>
      </c>
      <c r="B533">
        <v>2657603.559325309</v>
      </c>
      <c r="C533">
        <v>2804261.643031538</v>
      </c>
    </row>
    <row r="534" spans="1:3">
      <c r="A534">
        <v>532</v>
      </c>
      <c r="B534">
        <v>2657588.270466513</v>
      </c>
      <c r="C534">
        <v>2804266.895556787</v>
      </c>
    </row>
    <row r="535" spans="1:3">
      <c r="A535">
        <v>533</v>
      </c>
      <c r="B535">
        <v>2657545.966651877</v>
      </c>
      <c r="C535">
        <v>2804276.630446896</v>
      </c>
    </row>
    <row r="536" spans="1:3">
      <c r="A536">
        <v>534</v>
      </c>
      <c r="B536">
        <v>2657577.433300947</v>
      </c>
      <c r="C536">
        <v>2804268.516466883</v>
      </c>
    </row>
    <row r="537" spans="1:3">
      <c r="A537">
        <v>535</v>
      </c>
      <c r="B537">
        <v>2657637.067066702</v>
      </c>
      <c r="C537">
        <v>2804255.107125568</v>
      </c>
    </row>
    <row r="538" spans="1:3">
      <c r="A538">
        <v>536</v>
      </c>
      <c r="B538">
        <v>2657578.84363358</v>
      </c>
      <c r="C538">
        <v>2804271.009576182</v>
      </c>
    </row>
    <row r="539" spans="1:3">
      <c r="A539">
        <v>537</v>
      </c>
      <c r="B539">
        <v>2657534.265366118</v>
      </c>
      <c r="C539">
        <v>2804282.327753418</v>
      </c>
    </row>
    <row r="540" spans="1:3">
      <c r="A540">
        <v>538</v>
      </c>
      <c r="B540">
        <v>2657533.143845088</v>
      </c>
      <c r="C540">
        <v>2804282.728138393</v>
      </c>
    </row>
    <row r="541" spans="1:3">
      <c r="A541">
        <v>539</v>
      </c>
      <c r="B541">
        <v>2657502.571235135</v>
      </c>
      <c r="C541">
        <v>2804291.349363303</v>
      </c>
    </row>
    <row r="542" spans="1:3">
      <c r="A542">
        <v>540</v>
      </c>
      <c r="B542">
        <v>2657526.172681936</v>
      </c>
      <c r="C542">
        <v>2804283.156149114</v>
      </c>
    </row>
    <row r="543" spans="1:3">
      <c r="A543">
        <v>541</v>
      </c>
      <c r="B543">
        <v>2657542.120798884</v>
      </c>
      <c r="C543">
        <v>2804280.120285202</v>
      </c>
    </row>
    <row r="544" spans="1:3">
      <c r="A544">
        <v>542</v>
      </c>
      <c r="B544">
        <v>2657536.369790594</v>
      </c>
      <c r="C544">
        <v>2804283.344001576</v>
      </c>
    </row>
    <row r="545" spans="1:3">
      <c r="A545">
        <v>543</v>
      </c>
      <c r="B545">
        <v>2657521.760667256</v>
      </c>
      <c r="C545">
        <v>2804286.530786225</v>
      </c>
    </row>
    <row r="546" spans="1:3">
      <c r="A546">
        <v>544</v>
      </c>
      <c r="B546">
        <v>2657536.854918569</v>
      </c>
      <c r="C546">
        <v>2804283.655128947</v>
      </c>
    </row>
    <row r="547" spans="1:3">
      <c r="A547">
        <v>545</v>
      </c>
      <c r="B547">
        <v>2657548.578149122</v>
      </c>
      <c r="C547">
        <v>2804276.29376456</v>
      </c>
    </row>
    <row r="548" spans="1:3">
      <c r="A548">
        <v>546</v>
      </c>
      <c r="B548">
        <v>2657509.526292825</v>
      </c>
      <c r="C548">
        <v>2804289.186571025</v>
      </c>
    </row>
    <row r="549" spans="1:3">
      <c r="A549">
        <v>547</v>
      </c>
      <c r="B549">
        <v>2657524.94538795</v>
      </c>
      <c r="C549">
        <v>2804284.900723785</v>
      </c>
    </row>
    <row r="550" spans="1:3">
      <c r="A550">
        <v>548</v>
      </c>
      <c r="B550">
        <v>2657512.306851166</v>
      </c>
      <c r="C550">
        <v>2804287.186202935</v>
      </c>
    </row>
    <row r="551" spans="1:3">
      <c r="A551">
        <v>549</v>
      </c>
      <c r="B551">
        <v>2657514.358141393</v>
      </c>
      <c r="C551">
        <v>2804287.055313629</v>
      </c>
    </row>
    <row r="552" spans="1:3">
      <c r="A552">
        <v>550</v>
      </c>
      <c r="B552">
        <v>2657510.138066142</v>
      </c>
      <c r="C552">
        <v>2804288.790153788</v>
      </c>
    </row>
    <row r="553" spans="1:3">
      <c r="A553">
        <v>551</v>
      </c>
      <c r="B553">
        <v>2657498.692312307</v>
      </c>
      <c r="C553">
        <v>2804291.523936618</v>
      </c>
    </row>
    <row r="554" spans="1:3">
      <c r="A554">
        <v>552</v>
      </c>
      <c r="B554">
        <v>2657531.288838278</v>
      </c>
      <c r="C554">
        <v>2804282.456383153</v>
      </c>
    </row>
    <row r="555" spans="1:3">
      <c r="A555">
        <v>553</v>
      </c>
      <c r="B555">
        <v>2657539.525020875</v>
      </c>
      <c r="C555">
        <v>2804280.810563967</v>
      </c>
    </row>
    <row r="556" spans="1:3">
      <c r="A556">
        <v>554</v>
      </c>
      <c r="B556">
        <v>2657535.992836969</v>
      </c>
      <c r="C556">
        <v>2804281.382634575</v>
      </c>
    </row>
    <row r="557" spans="1:3">
      <c r="A557">
        <v>555</v>
      </c>
      <c r="B557">
        <v>2657533.6390669</v>
      </c>
      <c r="C557">
        <v>2804282.501633836</v>
      </c>
    </row>
    <row r="558" spans="1:3">
      <c r="A558">
        <v>556</v>
      </c>
      <c r="B558">
        <v>2657543.062762593</v>
      </c>
      <c r="C558">
        <v>2804277.285861706</v>
      </c>
    </row>
    <row r="559" spans="1:3">
      <c r="A559">
        <v>557</v>
      </c>
      <c r="B559">
        <v>2657530.24770163</v>
      </c>
      <c r="C559">
        <v>2804282.81972055</v>
      </c>
    </row>
    <row r="560" spans="1:3">
      <c r="A560">
        <v>558</v>
      </c>
      <c r="B560">
        <v>2657513.860781406</v>
      </c>
      <c r="C560">
        <v>2804286.691599025</v>
      </c>
    </row>
    <row r="561" spans="1:3">
      <c r="A561">
        <v>559</v>
      </c>
      <c r="B561">
        <v>2657521.671470324</v>
      </c>
      <c r="C561">
        <v>2804284.880740433</v>
      </c>
    </row>
    <row r="562" spans="1:3">
      <c r="A562">
        <v>560</v>
      </c>
      <c r="B562">
        <v>2657536.803455635</v>
      </c>
      <c r="C562">
        <v>2804280.175090313</v>
      </c>
    </row>
    <row r="563" spans="1:3">
      <c r="A563">
        <v>561</v>
      </c>
      <c r="B563">
        <v>2657532.16149634</v>
      </c>
      <c r="C563">
        <v>2804281.804646521</v>
      </c>
    </row>
    <row r="564" spans="1:3">
      <c r="A564">
        <v>562</v>
      </c>
      <c r="B564">
        <v>2657538.577298009</v>
      </c>
      <c r="C564">
        <v>2804278.535058165</v>
      </c>
    </row>
    <row r="565" spans="1:3">
      <c r="A565">
        <v>563</v>
      </c>
      <c r="B565">
        <v>2657542.64650586</v>
      </c>
      <c r="C565">
        <v>2804278.084664499</v>
      </c>
    </row>
    <row r="566" spans="1:3">
      <c r="A566">
        <v>564</v>
      </c>
      <c r="B566">
        <v>2657542.368887831</v>
      </c>
      <c r="C566">
        <v>2804278.706073636</v>
      </c>
    </row>
    <row r="567" spans="1:3">
      <c r="A567">
        <v>565</v>
      </c>
      <c r="B567">
        <v>2657536.28552013</v>
      </c>
      <c r="C567">
        <v>2804278.301930599</v>
      </c>
    </row>
    <row r="568" spans="1:3">
      <c r="A568">
        <v>566</v>
      </c>
      <c r="B568">
        <v>2657549.830676895</v>
      </c>
      <c r="C568">
        <v>2804275.443510985</v>
      </c>
    </row>
    <row r="569" spans="1:3">
      <c r="A569">
        <v>567</v>
      </c>
      <c r="B569">
        <v>2657530.564527301</v>
      </c>
      <c r="C569">
        <v>2804280.298709761</v>
      </c>
    </row>
    <row r="570" spans="1:3">
      <c r="A570">
        <v>568</v>
      </c>
      <c r="B570">
        <v>2657529.204027236</v>
      </c>
      <c r="C570">
        <v>2804280.193942119</v>
      </c>
    </row>
    <row r="571" spans="1:3">
      <c r="A571">
        <v>569</v>
      </c>
      <c r="B571">
        <v>2657550.530671622</v>
      </c>
      <c r="C571">
        <v>2804275.152056271</v>
      </c>
    </row>
    <row r="572" spans="1:3">
      <c r="A572">
        <v>570</v>
      </c>
      <c r="B572">
        <v>2657529.894262043</v>
      </c>
      <c r="C572">
        <v>2804281.071820098</v>
      </c>
    </row>
    <row r="573" spans="1:3">
      <c r="A573">
        <v>571</v>
      </c>
      <c r="B573">
        <v>2657534.983895988</v>
      </c>
      <c r="C573">
        <v>2804279.316126998</v>
      </c>
    </row>
    <row r="574" spans="1:3">
      <c r="A574">
        <v>572</v>
      </c>
      <c r="B574">
        <v>2657518.483083486</v>
      </c>
      <c r="C574">
        <v>2804283.991623942</v>
      </c>
    </row>
    <row r="575" spans="1:3">
      <c r="A575">
        <v>573</v>
      </c>
      <c r="B575">
        <v>2657523.178189925</v>
      </c>
      <c r="C575">
        <v>2804279.855713271</v>
      </c>
    </row>
    <row r="576" spans="1:3">
      <c r="A576">
        <v>574</v>
      </c>
      <c r="B576">
        <v>2657530.171536937</v>
      </c>
      <c r="C576">
        <v>2804278.1422856</v>
      </c>
    </row>
    <row r="577" spans="1:3">
      <c r="A577">
        <v>575</v>
      </c>
      <c r="B577">
        <v>2657514.940848788</v>
      </c>
      <c r="C577">
        <v>2804281.635334893</v>
      </c>
    </row>
    <row r="578" spans="1:3">
      <c r="A578">
        <v>576</v>
      </c>
      <c r="B578">
        <v>2657525.276971288</v>
      </c>
      <c r="C578">
        <v>2804278.530522262</v>
      </c>
    </row>
    <row r="579" spans="1:3">
      <c r="A579">
        <v>577</v>
      </c>
      <c r="B579">
        <v>2657487.155280966</v>
      </c>
      <c r="C579">
        <v>2804287.564480369</v>
      </c>
    </row>
    <row r="580" spans="1:3">
      <c r="A580">
        <v>578</v>
      </c>
      <c r="B580">
        <v>2657520.186281384</v>
      </c>
      <c r="C580">
        <v>2804280.456714168</v>
      </c>
    </row>
    <row r="581" spans="1:3">
      <c r="A581">
        <v>579</v>
      </c>
      <c r="B581">
        <v>2657516.986719633</v>
      </c>
      <c r="C581">
        <v>2804280.761421818</v>
      </c>
    </row>
    <row r="582" spans="1:3">
      <c r="A582">
        <v>580</v>
      </c>
      <c r="B582">
        <v>2657518.577494233</v>
      </c>
      <c r="C582">
        <v>2804280.636216116</v>
      </c>
    </row>
    <row r="583" spans="1:3">
      <c r="A583">
        <v>581</v>
      </c>
      <c r="B583">
        <v>2657511.227179948</v>
      </c>
      <c r="C583">
        <v>2804283.687834118</v>
      </c>
    </row>
    <row r="584" spans="1:3">
      <c r="A584">
        <v>582</v>
      </c>
      <c r="B584">
        <v>2657512.406477228</v>
      </c>
      <c r="C584">
        <v>2804282.585393343</v>
      </c>
    </row>
    <row r="585" spans="1:3">
      <c r="A585">
        <v>583</v>
      </c>
      <c r="B585">
        <v>2657489.403006136</v>
      </c>
      <c r="C585">
        <v>2804288.06473995</v>
      </c>
    </row>
    <row r="586" spans="1:3">
      <c r="A586">
        <v>584</v>
      </c>
      <c r="B586">
        <v>2657509.49966334</v>
      </c>
      <c r="C586">
        <v>2804283.184312977</v>
      </c>
    </row>
    <row r="587" spans="1:3">
      <c r="A587">
        <v>585</v>
      </c>
      <c r="B587">
        <v>2657502.480478646</v>
      </c>
      <c r="C587">
        <v>2804285.8546758</v>
      </c>
    </row>
    <row r="588" spans="1:3">
      <c r="A588">
        <v>586</v>
      </c>
      <c r="B588">
        <v>2657513.067259715</v>
      </c>
      <c r="C588">
        <v>2804282.773734984</v>
      </c>
    </row>
    <row r="589" spans="1:3">
      <c r="A589">
        <v>587</v>
      </c>
      <c r="B589">
        <v>2657500.218101201</v>
      </c>
      <c r="C589">
        <v>2804285.247113632</v>
      </c>
    </row>
    <row r="590" spans="1:3">
      <c r="A590">
        <v>588</v>
      </c>
      <c r="B590">
        <v>2657516.308513029</v>
      </c>
      <c r="C590">
        <v>2804280.574009508</v>
      </c>
    </row>
    <row r="591" spans="1:3">
      <c r="A591">
        <v>589</v>
      </c>
      <c r="B591">
        <v>2657490.844238547</v>
      </c>
      <c r="C591">
        <v>2804287.41733562</v>
      </c>
    </row>
    <row r="592" spans="1:3">
      <c r="A592">
        <v>590</v>
      </c>
      <c r="B592">
        <v>2657511.933747439</v>
      </c>
      <c r="C592">
        <v>2804282.550877609</v>
      </c>
    </row>
    <row r="593" spans="1:3">
      <c r="A593">
        <v>591</v>
      </c>
      <c r="B593">
        <v>2657506.205098486</v>
      </c>
      <c r="C593">
        <v>2804283.694663325</v>
      </c>
    </row>
    <row r="594" spans="1:3">
      <c r="A594">
        <v>592</v>
      </c>
      <c r="B594">
        <v>2657508.021630464</v>
      </c>
      <c r="C594">
        <v>2804284.085172828</v>
      </c>
    </row>
    <row r="595" spans="1:3">
      <c r="A595">
        <v>593</v>
      </c>
      <c r="B595">
        <v>2657507.817969166</v>
      </c>
      <c r="C595">
        <v>2804283.512126207</v>
      </c>
    </row>
    <row r="596" spans="1:3">
      <c r="A596">
        <v>594</v>
      </c>
      <c r="B596">
        <v>2657512.796400391</v>
      </c>
      <c r="C596">
        <v>2804281.9727738</v>
      </c>
    </row>
    <row r="597" spans="1:3">
      <c r="A597">
        <v>595</v>
      </c>
      <c r="B597">
        <v>2657502.323783968</v>
      </c>
      <c r="C597">
        <v>2804285.136749268</v>
      </c>
    </row>
    <row r="598" spans="1:3">
      <c r="A598">
        <v>596</v>
      </c>
      <c r="B598">
        <v>2657507.999654185</v>
      </c>
      <c r="C598">
        <v>2804284.804675848</v>
      </c>
    </row>
    <row r="599" spans="1:3">
      <c r="A599">
        <v>597</v>
      </c>
      <c r="B599">
        <v>2657512.966030071</v>
      </c>
      <c r="C599">
        <v>2804283.52419531</v>
      </c>
    </row>
    <row r="600" spans="1:3">
      <c r="A600">
        <v>598</v>
      </c>
      <c r="B600">
        <v>2657503.944667119</v>
      </c>
      <c r="C600">
        <v>2804285.677101912</v>
      </c>
    </row>
    <row r="601" spans="1:3">
      <c r="A601">
        <v>599</v>
      </c>
      <c r="B601">
        <v>2657502.40722343</v>
      </c>
      <c r="C601">
        <v>2804286.00712243</v>
      </c>
    </row>
    <row r="602" spans="1:3">
      <c r="A602">
        <v>600</v>
      </c>
      <c r="B602">
        <v>2657502.398157498</v>
      </c>
      <c r="C602">
        <v>2804286.533654902</v>
      </c>
    </row>
    <row r="603" spans="1:3">
      <c r="A603">
        <v>601</v>
      </c>
      <c r="B603">
        <v>2657502.781352504</v>
      </c>
      <c r="C603">
        <v>2804286.167327945</v>
      </c>
    </row>
    <row r="604" spans="1:3">
      <c r="A604">
        <v>602</v>
      </c>
      <c r="B604">
        <v>2657498.381277703</v>
      </c>
      <c r="C604">
        <v>2804287.734241016</v>
      </c>
    </row>
    <row r="605" spans="1:3">
      <c r="A605">
        <v>603</v>
      </c>
      <c r="B605">
        <v>2657504.392770648</v>
      </c>
      <c r="C605">
        <v>2804285.84565533</v>
      </c>
    </row>
    <row r="606" spans="1:3">
      <c r="A606">
        <v>604</v>
      </c>
      <c r="B606">
        <v>2657491.566217663</v>
      </c>
      <c r="C606">
        <v>2804289.169898897</v>
      </c>
    </row>
    <row r="607" spans="1:3">
      <c r="A607">
        <v>605</v>
      </c>
      <c r="B607">
        <v>2657494.221510778</v>
      </c>
      <c r="C607">
        <v>2804288.760546019</v>
      </c>
    </row>
    <row r="608" spans="1:3">
      <c r="A608">
        <v>606</v>
      </c>
      <c r="B608">
        <v>2657490.182481543</v>
      </c>
      <c r="C608">
        <v>2804289.461517637</v>
      </c>
    </row>
    <row r="609" spans="1:3">
      <c r="A609">
        <v>607</v>
      </c>
      <c r="B609">
        <v>2657496.94640284</v>
      </c>
      <c r="C609">
        <v>2804287.787282877</v>
      </c>
    </row>
    <row r="610" spans="1:3">
      <c r="A610">
        <v>608</v>
      </c>
      <c r="B610">
        <v>2657490.734393812</v>
      </c>
      <c r="C610">
        <v>2804289.359253325</v>
      </c>
    </row>
    <row r="611" spans="1:3">
      <c r="A611">
        <v>609</v>
      </c>
      <c r="B611">
        <v>2657492.120597527</v>
      </c>
      <c r="C611">
        <v>2804289.886049057</v>
      </c>
    </row>
    <row r="612" spans="1:3">
      <c r="A612">
        <v>610</v>
      </c>
      <c r="B612">
        <v>2657490.059789402</v>
      </c>
      <c r="C612">
        <v>2804289.646000302</v>
      </c>
    </row>
    <row r="613" spans="1:3">
      <c r="A613">
        <v>611</v>
      </c>
      <c r="B613">
        <v>2657488.790920351</v>
      </c>
      <c r="C613">
        <v>2804290.539581003</v>
      </c>
    </row>
    <row r="614" spans="1:3">
      <c r="A614">
        <v>612</v>
      </c>
      <c r="B614">
        <v>2657492.991157838</v>
      </c>
      <c r="C614">
        <v>2804288.632833588</v>
      </c>
    </row>
    <row r="615" spans="1:3">
      <c r="A615">
        <v>613</v>
      </c>
      <c r="B615">
        <v>2657497.547237227</v>
      </c>
      <c r="C615">
        <v>2804286.847408862</v>
      </c>
    </row>
    <row r="616" spans="1:3">
      <c r="A616">
        <v>614</v>
      </c>
      <c r="B616">
        <v>2657499.009467531</v>
      </c>
      <c r="C616">
        <v>2804286.664067654</v>
      </c>
    </row>
    <row r="617" spans="1:3">
      <c r="A617">
        <v>615</v>
      </c>
      <c r="B617">
        <v>2657488.005820196</v>
      </c>
      <c r="C617">
        <v>2804288.910317228</v>
      </c>
    </row>
    <row r="618" spans="1:3">
      <c r="A618">
        <v>616</v>
      </c>
      <c r="B618">
        <v>2657492.346742984</v>
      </c>
      <c r="C618">
        <v>2804288.745525257</v>
      </c>
    </row>
    <row r="619" spans="1:3">
      <c r="A619">
        <v>617</v>
      </c>
      <c r="B619">
        <v>2657485.934490947</v>
      </c>
      <c r="C619">
        <v>2804289.221539079</v>
      </c>
    </row>
    <row r="620" spans="1:3">
      <c r="A620">
        <v>618</v>
      </c>
      <c r="B620">
        <v>2657487.009918575</v>
      </c>
      <c r="C620">
        <v>2804288.870707903</v>
      </c>
    </row>
    <row r="621" spans="1:3">
      <c r="A621">
        <v>619</v>
      </c>
      <c r="B621">
        <v>2657495.376466428</v>
      </c>
      <c r="C621">
        <v>2804286.867027071</v>
      </c>
    </row>
    <row r="622" spans="1:3">
      <c r="A622">
        <v>620</v>
      </c>
      <c r="B622">
        <v>2657484.602238851</v>
      </c>
      <c r="C622">
        <v>2804289.769138025</v>
      </c>
    </row>
    <row r="623" spans="1:3">
      <c r="A623">
        <v>621</v>
      </c>
      <c r="B623">
        <v>2657481.525602877</v>
      </c>
      <c r="C623">
        <v>2804289.950607229</v>
      </c>
    </row>
    <row r="624" spans="1:3">
      <c r="A624">
        <v>622</v>
      </c>
      <c r="B624">
        <v>2657484.28964894</v>
      </c>
      <c r="C624">
        <v>2804289.346660649</v>
      </c>
    </row>
    <row r="625" spans="1:3">
      <c r="A625">
        <v>623</v>
      </c>
      <c r="B625">
        <v>2657489.791390037</v>
      </c>
      <c r="C625">
        <v>2804287.727967636</v>
      </c>
    </row>
    <row r="626" spans="1:3">
      <c r="A626">
        <v>624</v>
      </c>
      <c r="B626">
        <v>2657489.041768625</v>
      </c>
      <c r="C626">
        <v>2804288.160244513</v>
      </c>
    </row>
    <row r="627" spans="1:3">
      <c r="A627">
        <v>625</v>
      </c>
      <c r="B627">
        <v>2657487.867843847</v>
      </c>
      <c r="C627">
        <v>2804288.454758934</v>
      </c>
    </row>
    <row r="628" spans="1:3">
      <c r="A628">
        <v>626</v>
      </c>
      <c r="B628">
        <v>2657491.822874141</v>
      </c>
      <c r="C628">
        <v>2804287.270330129</v>
      </c>
    </row>
    <row r="629" spans="1:3">
      <c r="A629">
        <v>627</v>
      </c>
      <c r="B629">
        <v>2657492.194686944</v>
      </c>
      <c r="C629">
        <v>2804286.8965079</v>
      </c>
    </row>
    <row r="630" spans="1:3">
      <c r="A630">
        <v>628</v>
      </c>
      <c r="B630">
        <v>2657493.648759756</v>
      </c>
      <c r="C630">
        <v>2804286.700625196</v>
      </c>
    </row>
    <row r="631" spans="1:3">
      <c r="A631">
        <v>629</v>
      </c>
      <c r="B631">
        <v>2657491.962067988</v>
      </c>
      <c r="C631">
        <v>2804287.174289007</v>
      </c>
    </row>
    <row r="632" spans="1:3">
      <c r="A632">
        <v>630</v>
      </c>
      <c r="B632">
        <v>2657489.602286682</v>
      </c>
      <c r="C632">
        <v>2804287.646287864</v>
      </c>
    </row>
    <row r="633" spans="1:3">
      <c r="A633">
        <v>631</v>
      </c>
      <c r="B633">
        <v>2657494.270351167</v>
      </c>
      <c r="C633">
        <v>2804286.650696377</v>
      </c>
    </row>
    <row r="634" spans="1:3">
      <c r="A634">
        <v>632</v>
      </c>
      <c r="B634">
        <v>2657495.785676895</v>
      </c>
      <c r="C634">
        <v>2804286.585991618</v>
      </c>
    </row>
    <row r="635" spans="1:3">
      <c r="A635">
        <v>633</v>
      </c>
      <c r="B635">
        <v>2657491.122925101</v>
      </c>
      <c r="C635">
        <v>2804287.45662031</v>
      </c>
    </row>
    <row r="636" spans="1:3">
      <c r="A636">
        <v>634</v>
      </c>
      <c r="B636">
        <v>2657488.601674806</v>
      </c>
      <c r="C636">
        <v>2804288.360821115</v>
      </c>
    </row>
    <row r="637" spans="1:3">
      <c r="A637">
        <v>635</v>
      </c>
      <c r="B637">
        <v>2657487.631438647</v>
      </c>
      <c r="C637">
        <v>2804288.404483091</v>
      </c>
    </row>
    <row r="638" spans="1:3">
      <c r="A638">
        <v>636</v>
      </c>
      <c r="B638">
        <v>2657480.329392608</v>
      </c>
      <c r="C638">
        <v>2804290.637380364</v>
      </c>
    </row>
    <row r="639" spans="1:3">
      <c r="A639">
        <v>637</v>
      </c>
      <c r="B639">
        <v>2657480.466698636</v>
      </c>
      <c r="C639">
        <v>2804290.721456408</v>
      </c>
    </row>
    <row r="640" spans="1:3">
      <c r="A640">
        <v>638</v>
      </c>
      <c r="B640">
        <v>2657481.690449022</v>
      </c>
      <c r="C640">
        <v>2804290.18384233</v>
      </c>
    </row>
    <row r="641" spans="1:3">
      <c r="A641">
        <v>639</v>
      </c>
      <c r="B641">
        <v>2657484.132225847</v>
      </c>
      <c r="C641">
        <v>2804289.628602753</v>
      </c>
    </row>
    <row r="642" spans="1:3">
      <c r="A642">
        <v>640</v>
      </c>
      <c r="B642">
        <v>2657482.849258786</v>
      </c>
      <c r="C642">
        <v>2804289.789230135</v>
      </c>
    </row>
    <row r="643" spans="1:3">
      <c r="A643">
        <v>641</v>
      </c>
      <c r="B643">
        <v>2657479.91054929</v>
      </c>
      <c r="C643">
        <v>2804290.398709026</v>
      </c>
    </row>
    <row r="644" spans="1:3">
      <c r="A644">
        <v>642</v>
      </c>
      <c r="B644">
        <v>2657482.077854409</v>
      </c>
      <c r="C644">
        <v>2804290.284173072</v>
      </c>
    </row>
    <row r="645" spans="1:3">
      <c r="A645">
        <v>643</v>
      </c>
      <c r="B645">
        <v>2657483.80288449</v>
      </c>
      <c r="C645">
        <v>2804289.672475398</v>
      </c>
    </row>
    <row r="646" spans="1:3">
      <c r="A646">
        <v>644</v>
      </c>
      <c r="B646">
        <v>2657483.330177457</v>
      </c>
      <c r="C646">
        <v>2804289.531606649</v>
      </c>
    </row>
    <row r="647" spans="1:3">
      <c r="A647">
        <v>645</v>
      </c>
      <c r="B647">
        <v>2657484.495127968</v>
      </c>
      <c r="C647">
        <v>2804289.22928186</v>
      </c>
    </row>
    <row r="648" spans="1:3">
      <c r="A648">
        <v>646</v>
      </c>
      <c r="B648">
        <v>2657483.218214437</v>
      </c>
      <c r="C648">
        <v>2804289.723028002</v>
      </c>
    </row>
    <row r="649" spans="1:3">
      <c r="A649">
        <v>647</v>
      </c>
      <c r="B649">
        <v>2657480.888986009</v>
      </c>
      <c r="C649">
        <v>2804290.224730652</v>
      </c>
    </row>
    <row r="650" spans="1:3">
      <c r="A650">
        <v>648</v>
      </c>
      <c r="B650">
        <v>2657484.123750879</v>
      </c>
      <c r="C650">
        <v>2804289.789509061</v>
      </c>
    </row>
    <row r="651" spans="1:3">
      <c r="A651">
        <v>649</v>
      </c>
      <c r="B651">
        <v>2657483.92534091</v>
      </c>
      <c r="C651">
        <v>2804289.394562135</v>
      </c>
    </row>
    <row r="652" spans="1:3">
      <c r="A652">
        <v>650</v>
      </c>
      <c r="B652">
        <v>2657478.828040836</v>
      </c>
      <c r="C652">
        <v>2804290.736033413</v>
      </c>
    </row>
    <row r="653" spans="1:3">
      <c r="A653">
        <v>651</v>
      </c>
      <c r="B653">
        <v>2657483.001926704</v>
      </c>
      <c r="C653">
        <v>2804289.60375202</v>
      </c>
    </row>
    <row r="654" spans="1:3">
      <c r="A654">
        <v>652</v>
      </c>
      <c r="B654">
        <v>2657481.579577047</v>
      </c>
      <c r="C654">
        <v>2804289.786450373</v>
      </c>
    </row>
    <row r="655" spans="1:3">
      <c r="A655">
        <v>653</v>
      </c>
      <c r="B655">
        <v>2657484.808904363</v>
      </c>
      <c r="C655">
        <v>2804289.28568372</v>
      </c>
    </row>
    <row r="656" spans="1:3">
      <c r="A656">
        <v>654</v>
      </c>
      <c r="B656">
        <v>2657484.911645066</v>
      </c>
      <c r="C656">
        <v>2804289.368099776</v>
      </c>
    </row>
    <row r="657" spans="1:3">
      <c r="A657">
        <v>655</v>
      </c>
      <c r="B657">
        <v>2657485.474770385</v>
      </c>
      <c r="C657">
        <v>2804289.073786454</v>
      </c>
    </row>
    <row r="658" spans="1:3">
      <c r="A658">
        <v>656</v>
      </c>
      <c r="B658">
        <v>2657479.839010934</v>
      </c>
      <c r="C658">
        <v>2804290.168693965</v>
      </c>
    </row>
    <row r="659" spans="1:3">
      <c r="A659">
        <v>657</v>
      </c>
      <c r="B659">
        <v>2657485.37825061</v>
      </c>
      <c r="C659">
        <v>2804289.344234656</v>
      </c>
    </row>
    <row r="660" spans="1:3">
      <c r="A660">
        <v>658</v>
      </c>
      <c r="B660">
        <v>2657489.037839642</v>
      </c>
      <c r="C660">
        <v>2804288.050924108</v>
      </c>
    </row>
    <row r="661" spans="1:3">
      <c r="A661">
        <v>659</v>
      </c>
      <c r="B661">
        <v>2657485.632160143</v>
      </c>
      <c r="C661">
        <v>2804289.143990827</v>
      </c>
    </row>
    <row r="662" spans="1:3">
      <c r="A662">
        <v>660</v>
      </c>
      <c r="B662">
        <v>2657487.294568206</v>
      </c>
      <c r="C662">
        <v>2804288.513003769</v>
      </c>
    </row>
    <row r="663" spans="1:3">
      <c r="A663">
        <v>661</v>
      </c>
      <c r="B663">
        <v>2657488.321210224</v>
      </c>
      <c r="C663">
        <v>2804288.208961661</v>
      </c>
    </row>
    <row r="664" spans="1:3">
      <c r="A664">
        <v>662</v>
      </c>
      <c r="B664">
        <v>2657489.617184104</v>
      </c>
      <c r="C664">
        <v>2804287.884813866</v>
      </c>
    </row>
    <row r="665" spans="1:3">
      <c r="A665">
        <v>663</v>
      </c>
      <c r="B665">
        <v>2657489.148508603</v>
      </c>
      <c r="C665">
        <v>2804288.089908545</v>
      </c>
    </row>
    <row r="666" spans="1:3">
      <c r="A666">
        <v>664</v>
      </c>
      <c r="B666">
        <v>2657487.736053926</v>
      </c>
      <c r="C666">
        <v>2804288.290311262</v>
      </c>
    </row>
    <row r="667" spans="1:3">
      <c r="A667">
        <v>665</v>
      </c>
      <c r="B667">
        <v>2657488.507881659</v>
      </c>
      <c r="C667">
        <v>2804288.079943067</v>
      </c>
    </row>
    <row r="668" spans="1:3">
      <c r="A668">
        <v>666</v>
      </c>
      <c r="B668">
        <v>2657487.931445677</v>
      </c>
      <c r="C668">
        <v>2804288.320917277</v>
      </c>
    </row>
    <row r="669" spans="1:3">
      <c r="A669">
        <v>667</v>
      </c>
      <c r="B669">
        <v>2657488.288653472</v>
      </c>
      <c r="C669">
        <v>2804288.475123222</v>
      </c>
    </row>
    <row r="670" spans="1:3">
      <c r="A670">
        <v>668</v>
      </c>
      <c r="B670">
        <v>2657488.215369372</v>
      </c>
      <c r="C670">
        <v>2804288.497848788</v>
      </c>
    </row>
    <row r="671" spans="1:3">
      <c r="A671">
        <v>669</v>
      </c>
      <c r="B671">
        <v>2657488.2847561</v>
      </c>
      <c r="C671">
        <v>2804288.537717923</v>
      </c>
    </row>
    <row r="672" spans="1:3">
      <c r="A672">
        <v>670</v>
      </c>
      <c r="B672">
        <v>2657489.529233941</v>
      </c>
      <c r="C672">
        <v>2804288.174956174</v>
      </c>
    </row>
    <row r="673" spans="1:3">
      <c r="A673">
        <v>671</v>
      </c>
      <c r="B673">
        <v>2657485.854015025</v>
      </c>
      <c r="C673">
        <v>2804288.95782796</v>
      </c>
    </row>
    <row r="674" spans="1:3">
      <c r="A674">
        <v>672</v>
      </c>
      <c r="B674">
        <v>2657488.258227277</v>
      </c>
      <c r="C674">
        <v>2804288.522535008</v>
      </c>
    </row>
    <row r="675" spans="1:3">
      <c r="A675">
        <v>673</v>
      </c>
      <c r="B675">
        <v>2657490.047803435</v>
      </c>
      <c r="C675">
        <v>2804288.018041545</v>
      </c>
    </row>
    <row r="676" spans="1:3">
      <c r="A676">
        <v>674</v>
      </c>
      <c r="B676">
        <v>2657490.089550946</v>
      </c>
      <c r="C676">
        <v>2804287.91986414</v>
      </c>
    </row>
    <row r="677" spans="1:3">
      <c r="A677">
        <v>675</v>
      </c>
      <c r="B677">
        <v>2657490.63770652</v>
      </c>
      <c r="C677">
        <v>2804287.969140401</v>
      </c>
    </row>
    <row r="678" spans="1:3">
      <c r="A678">
        <v>676</v>
      </c>
      <c r="B678">
        <v>2657490.541101232</v>
      </c>
      <c r="C678">
        <v>2804287.943319588</v>
      </c>
    </row>
    <row r="679" spans="1:3">
      <c r="A679">
        <v>677</v>
      </c>
      <c r="B679">
        <v>2657491.275936907</v>
      </c>
      <c r="C679">
        <v>2804287.727628378</v>
      </c>
    </row>
    <row r="680" spans="1:3">
      <c r="A680">
        <v>678</v>
      </c>
      <c r="B680">
        <v>2657489.063450867</v>
      </c>
      <c r="C680">
        <v>2804288.169522689</v>
      </c>
    </row>
    <row r="681" spans="1:3">
      <c r="A681">
        <v>679</v>
      </c>
      <c r="B681">
        <v>2657487.627162586</v>
      </c>
      <c r="C681">
        <v>2804288.821124699</v>
      </c>
    </row>
    <row r="682" spans="1:3">
      <c r="A682">
        <v>680</v>
      </c>
      <c r="B682">
        <v>2657491.421705815</v>
      </c>
      <c r="C682">
        <v>2804287.635531891</v>
      </c>
    </row>
    <row r="683" spans="1:3">
      <c r="A683">
        <v>681</v>
      </c>
      <c r="B683">
        <v>2657487.59079263</v>
      </c>
      <c r="C683">
        <v>2804288.885434526</v>
      </c>
    </row>
    <row r="684" spans="1:3">
      <c r="A684">
        <v>682</v>
      </c>
      <c r="B684">
        <v>2657489.433616805</v>
      </c>
      <c r="C684">
        <v>2804288.197537696</v>
      </c>
    </row>
    <row r="685" spans="1:3">
      <c r="A685">
        <v>683</v>
      </c>
      <c r="B685">
        <v>2657489.497739456</v>
      </c>
      <c r="C685">
        <v>2804288.299174266</v>
      </c>
    </row>
    <row r="686" spans="1:3">
      <c r="A686">
        <v>684</v>
      </c>
      <c r="B686">
        <v>2657489.112524289</v>
      </c>
      <c r="C686">
        <v>2804288.292578778</v>
      </c>
    </row>
    <row r="687" spans="1:3">
      <c r="A687">
        <v>685</v>
      </c>
      <c r="B687">
        <v>2657488.189281841</v>
      </c>
      <c r="C687">
        <v>2804288.391499982</v>
      </c>
    </row>
    <row r="688" spans="1:3">
      <c r="A688">
        <v>686</v>
      </c>
      <c r="B688">
        <v>2657489.96305619</v>
      </c>
      <c r="C688">
        <v>2804288.106368331</v>
      </c>
    </row>
    <row r="689" spans="1:3">
      <c r="A689">
        <v>687</v>
      </c>
      <c r="B689">
        <v>2657489.198469823</v>
      </c>
      <c r="C689">
        <v>2804288.384083192</v>
      </c>
    </row>
    <row r="690" spans="1:3">
      <c r="A690">
        <v>688</v>
      </c>
      <c r="B690">
        <v>2657491.112270672</v>
      </c>
      <c r="C690">
        <v>2804287.820580492</v>
      </c>
    </row>
    <row r="691" spans="1:3">
      <c r="A691">
        <v>689</v>
      </c>
      <c r="B691">
        <v>2657492.233825139</v>
      </c>
      <c r="C691">
        <v>2804287.599123866</v>
      </c>
    </row>
    <row r="692" spans="1:3">
      <c r="A692">
        <v>690</v>
      </c>
      <c r="B692">
        <v>2657491.353661864</v>
      </c>
      <c r="C692">
        <v>2804287.697321276</v>
      </c>
    </row>
    <row r="693" spans="1:3">
      <c r="A693">
        <v>691</v>
      </c>
      <c r="B693">
        <v>2657492.485206143</v>
      </c>
      <c r="C693">
        <v>2804287.470324155</v>
      </c>
    </row>
    <row r="694" spans="1:3">
      <c r="A694">
        <v>692</v>
      </c>
      <c r="B694">
        <v>2657490.869591839</v>
      </c>
      <c r="C694">
        <v>2804287.790524178</v>
      </c>
    </row>
    <row r="695" spans="1:3">
      <c r="A695">
        <v>693</v>
      </c>
      <c r="B695">
        <v>2657491.559331416</v>
      </c>
      <c r="C695">
        <v>2804287.643580858</v>
      </c>
    </row>
    <row r="696" spans="1:3">
      <c r="A696">
        <v>694</v>
      </c>
      <c r="B696">
        <v>2657490.888822364</v>
      </c>
      <c r="C696">
        <v>2804287.750330417</v>
      </c>
    </row>
    <row r="697" spans="1:3">
      <c r="A697">
        <v>695</v>
      </c>
      <c r="B697">
        <v>2657491.351932744</v>
      </c>
      <c r="C697">
        <v>2804287.671822997</v>
      </c>
    </row>
    <row r="698" spans="1:3">
      <c r="A698">
        <v>696</v>
      </c>
      <c r="B698">
        <v>2657490.477582462</v>
      </c>
      <c r="C698">
        <v>2804287.920519064</v>
      </c>
    </row>
    <row r="699" spans="1:3">
      <c r="A699">
        <v>697</v>
      </c>
      <c r="B699">
        <v>2657490.17760748</v>
      </c>
      <c r="C699">
        <v>2804287.995145456</v>
      </c>
    </row>
    <row r="700" spans="1:3">
      <c r="A700">
        <v>698</v>
      </c>
      <c r="B700">
        <v>2657490.685585164</v>
      </c>
      <c r="C700">
        <v>2804287.940780434</v>
      </c>
    </row>
    <row r="701" spans="1:3">
      <c r="A701">
        <v>699</v>
      </c>
      <c r="B701">
        <v>2657491.270544847</v>
      </c>
      <c r="C701">
        <v>2804287.731155319</v>
      </c>
    </row>
    <row r="702" spans="1:3">
      <c r="A702">
        <v>700</v>
      </c>
      <c r="B702">
        <v>2657490.283525225</v>
      </c>
      <c r="C702">
        <v>2804288.119110397</v>
      </c>
    </row>
    <row r="703" spans="1:3">
      <c r="A703">
        <v>701</v>
      </c>
      <c r="B703">
        <v>2657489.96797753</v>
      </c>
      <c r="C703">
        <v>2804288.163544436</v>
      </c>
    </row>
    <row r="704" spans="1:3">
      <c r="A704">
        <v>702</v>
      </c>
      <c r="B704">
        <v>2657489.271468539</v>
      </c>
      <c r="C704">
        <v>2804288.277892775</v>
      </c>
    </row>
    <row r="705" spans="1:3">
      <c r="A705">
        <v>703</v>
      </c>
      <c r="B705">
        <v>2657489.902849851</v>
      </c>
      <c r="C705">
        <v>2804288.164282527</v>
      </c>
    </row>
    <row r="706" spans="1:3">
      <c r="A706">
        <v>704</v>
      </c>
      <c r="B706">
        <v>2657489.683987987</v>
      </c>
      <c r="C706">
        <v>2804288.308637953</v>
      </c>
    </row>
    <row r="707" spans="1:3">
      <c r="A707">
        <v>705</v>
      </c>
      <c r="B707">
        <v>2657488.443692528</v>
      </c>
      <c r="C707">
        <v>2804288.686516062</v>
      </c>
    </row>
    <row r="708" spans="1:3">
      <c r="A708">
        <v>706</v>
      </c>
      <c r="B708">
        <v>2657489.348054748</v>
      </c>
      <c r="C708">
        <v>2804288.39259376</v>
      </c>
    </row>
    <row r="709" spans="1:3">
      <c r="A709">
        <v>707</v>
      </c>
      <c r="B709">
        <v>2657488.092368489</v>
      </c>
      <c r="C709">
        <v>2804288.623678448</v>
      </c>
    </row>
    <row r="710" spans="1:3">
      <c r="A710">
        <v>708</v>
      </c>
      <c r="B710">
        <v>2657489.851246462</v>
      </c>
      <c r="C710">
        <v>2804288.247439874</v>
      </c>
    </row>
    <row r="711" spans="1:3">
      <c r="A711">
        <v>709</v>
      </c>
      <c r="B711">
        <v>2657489.073916526</v>
      </c>
      <c r="C711">
        <v>2804288.54048434</v>
      </c>
    </row>
    <row r="712" spans="1:3">
      <c r="A712">
        <v>710</v>
      </c>
      <c r="B712">
        <v>2657489.998017999</v>
      </c>
      <c r="C712">
        <v>2804288.217984921</v>
      </c>
    </row>
    <row r="713" spans="1:3">
      <c r="A713">
        <v>711</v>
      </c>
      <c r="B713">
        <v>2657490.303939885</v>
      </c>
      <c r="C713">
        <v>2804288.098643047</v>
      </c>
    </row>
    <row r="714" spans="1:3">
      <c r="A714">
        <v>712</v>
      </c>
      <c r="B714">
        <v>2657490.880386836</v>
      </c>
      <c r="C714">
        <v>2804287.954566722</v>
      </c>
    </row>
    <row r="715" spans="1:3">
      <c r="A715">
        <v>713</v>
      </c>
      <c r="B715">
        <v>2657489.581635959</v>
      </c>
      <c r="C715">
        <v>2804288.329255574</v>
      </c>
    </row>
    <row r="716" spans="1:3">
      <c r="A716">
        <v>714</v>
      </c>
      <c r="B716">
        <v>2657490.267022031</v>
      </c>
      <c r="C716">
        <v>2804288.065939862</v>
      </c>
    </row>
    <row r="717" spans="1:3">
      <c r="A717">
        <v>715</v>
      </c>
      <c r="B717">
        <v>2657491.237043489</v>
      </c>
      <c r="C717">
        <v>2804287.998531588</v>
      </c>
    </row>
    <row r="718" spans="1:3">
      <c r="A718">
        <v>716</v>
      </c>
      <c r="B718">
        <v>2657490.410133588</v>
      </c>
      <c r="C718">
        <v>2804288.086864781</v>
      </c>
    </row>
    <row r="719" spans="1:3">
      <c r="A719">
        <v>717</v>
      </c>
      <c r="B719">
        <v>2657491.023648239</v>
      </c>
      <c r="C719">
        <v>2804287.950282319</v>
      </c>
    </row>
    <row r="720" spans="1:3">
      <c r="A720">
        <v>718</v>
      </c>
      <c r="B720">
        <v>2657491.104317194</v>
      </c>
      <c r="C720">
        <v>2804287.966458797</v>
      </c>
    </row>
    <row r="721" spans="1:3">
      <c r="A721">
        <v>719</v>
      </c>
      <c r="B721">
        <v>2657490.004803814</v>
      </c>
      <c r="C721">
        <v>2804288.253962145</v>
      </c>
    </row>
    <row r="722" spans="1:3">
      <c r="A722">
        <v>720</v>
      </c>
      <c r="B722">
        <v>2657491.237651972</v>
      </c>
      <c r="C722">
        <v>2804287.856548432</v>
      </c>
    </row>
    <row r="723" spans="1:3">
      <c r="A723">
        <v>721</v>
      </c>
      <c r="B723">
        <v>2657491.594248329</v>
      </c>
      <c r="C723">
        <v>2804287.755267765</v>
      </c>
    </row>
    <row r="724" spans="1:3">
      <c r="A724">
        <v>722</v>
      </c>
      <c r="B724">
        <v>2657491.477481612</v>
      </c>
      <c r="C724">
        <v>2804287.859203913</v>
      </c>
    </row>
    <row r="725" spans="1:3">
      <c r="A725">
        <v>723</v>
      </c>
      <c r="B725">
        <v>2657491.874600084</v>
      </c>
      <c r="C725">
        <v>2804287.681039608</v>
      </c>
    </row>
    <row r="726" spans="1:3">
      <c r="A726">
        <v>724</v>
      </c>
      <c r="B726">
        <v>2657490.700782198</v>
      </c>
      <c r="C726">
        <v>2804288.018091685</v>
      </c>
    </row>
    <row r="727" spans="1:3">
      <c r="A727">
        <v>725</v>
      </c>
      <c r="B727">
        <v>2657491.698237913</v>
      </c>
      <c r="C727">
        <v>2804287.840697394</v>
      </c>
    </row>
    <row r="728" spans="1:3">
      <c r="A728">
        <v>726</v>
      </c>
      <c r="B728">
        <v>2657490.559348511</v>
      </c>
      <c r="C728">
        <v>2804288.105648843</v>
      </c>
    </row>
    <row r="729" spans="1:3">
      <c r="A729">
        <v>727</v>
      </c>
      <c r="B729">
        <v>2657489.829558995</v>
      </c>
      <c r="C729">
        <v>2804288.283174295</v>
      </c>
    </row>
    <row r="730" spans="1:3">
      <c r="A730">
        <v>728</v>
      </c>
      <c r="B730">
        <v>2657491.250095251</v>
      </c>
      <c r="C730">
        <v>2804287.913017846</v>
      </c>
    </row>
    <row r="731" spans="1:3">
      <c r="A731">
        <v>729</v>
      </c>
      <c r="B731">
        <v>2657490.707826828</v>
      </c>
      <c r="C731">
        <v>2804288.02931263</v>
      </c>
    </row>
    <row r="732" spans="1:3">
      <c r="A732">
        <v>730</v>
      </c>
      <c r="B732">
        <v>2657490.570848218</v>
      </c>
      <c r="C732">
        <v>2804288.022716826</v>
      </c>
    </row>
    <row r="733" spans="1:3">
      <c r="A733">
        <v>731</v>
      </c>
      <c r="B733">
        <v>2657490.672271802</v>
      </c>
      <c r="C733">
        <v>2804287.978400474</v>
      </c>
    </row>
    <row r="734" spans="1:3">
      <c r="A734">
        <v>732</v>
      </c>
      <c r="B734">
        <v>2657489.975440585</v>
      </c>
      <c r="C734">
        <v>2804288.198947895</v>
      </c>
    </row>
    <row r="735" spans="1:3">
      <c r="A735">
        <v>733</v>
      </c>
      <c r="B735">
        <v>2657490.135119089</v>
      </c>
      <c r="C735">
        <v>2804288.148175147</v>
      </c>
    </row>
    <row r="736" spans="1:3">
      <c r="A736">
        <v>734</v>
      </c>
      <c r="B736">
        <v>2657490.340122533</v>
      </c>
      <c r="C736">
        <v>2804288.091345023</v>
      </c>
    </row>
    <row r="737" spans="1:3">
      <c r="A737">
        <v>735</v>
      </c>
      <c r="B737">
        <v>2657490.006547654</v>
      </c>
      <c r="C737">
        <v>2804288.187978995</v>
      </c>
    </row>
    <row r="738" spans="1:3">
      <c r="A738">
        <v>736</v>
      </c>
      <c r="B738">
        <v>2657489.368547781</v>
      </c>
      <c r="C738">
        <v>2804288.283060083</v>
      </c>
    </row>
    <row r="739" spans="1:3">
      <c r="A739">
        <v>737</v>
      </c>
      <c r="B739">
        <v>2657490.163847239</v>
      </c>
      <c r="C739">
        <v>2804288.149412862</v>
      </c>
    </row>
    <row r="740" spans="1:3">
      <c r="A740">
        <v>738</v>
      </c>
      <c r="B740">
        <v>2657489.768746719</v>
      </c>
      <c r="C740">
        <v>2804288.248175796</v>
      </c>
    </row>
    <row r="741" spans="1:3">
      <c r="A741">
        <v>739</v>
      </c>
      <c r="B741">
        <v>2657490.086257097</v>
      </c>
      <c r="C741">
        <v>2804288.162483614</v>
      </c>
    </row>
    <row r="742" spans="1:3">
      <c r="A742">
        <v>740</v>
      </c>
      <c r="B742">
        <v>2657489.51362988</v>
      </c>
      <c r="C742">
        <v>2804288.372182598</v>
      </c>
    </row>
    <row r="743" spans="1:3">
      <c r="A743">
        <v>741</v>
      </c>
      <c r="B743">
        <v>2657489.577280306</v>
      </c>
      <c r="C743">
        <v>2804288.343881854</v>
      </c>
    </row>
    <row r="744" spans="1:3">
      <c r="A744">
        <v>742</v>
      </c>
      <c r="B744">
        <v>2657489.90885686</v>
      </c>
      <c r="C744">
        <v>2804288.244678627</v>
      </c>
    </row>
    <row r="745" spans="1:3">
      <c r="A745">
        <v>743</v>
      </c>
      <c r="B745">
        <v>2657489.137880434</v>
      </c>
      <c r="C745">
        <v>2804288.473741426</v>
      </c>
    </row>
    <row r="746" spans="1:3">
      <c r="A746">
        <v>744</v>
      </c>
      <c r="B746">
        <v>2657488.837579906</v>
      </c>
      <c r="C746">
        <v>2804288.535064758</v>
      </c>
    </row>
    <row r="747" spans="1:3">
      <c r="A747">
        <v>745</v>
      </c>
      <c r="B747">
        <v>2657488.991851087</v>
      </c>
      <c r="C747">
        <v>2804288.513580294</v>
      </c>
    </row>
    <row r="748" spans="1:3">
      <c r="A748">
        <v>746</v>
      </c>
      <c r="B748">
        <v>2657488.900395192</v>
      </c>
      <c r="C748">
        <v>2804288.611393237</v>
      </c>
    </row>
    <row r="749" spans="1:3">
      <c r="A749">
        <v>747</v>
      </c>
      <c r="B749">
        <v>2657489.316448471</v>
      </c>
      <c r="C749">
        <v>2804288.43724492</v>
      </c>
    </row>
    <row r="750" spans="1:3">
      <c r="A750">
        <v>748</v>
      </c>
      <c r="B750">
        <v>2657488.965396306</v>
      </c>
      <c r="C750">
        <v>2804288.546257589</v>
      </c>
    </row>
    <row r="751" spans="1:3">
      <c r="A751">
        <v>749</v>
      </c>
      <c r="B751">
        <v>2657489.337463555</v>
      </c>
      <c r="C751">
        <v>2804288.404307256</v>
      </c>
    </row>
    <row r="752" spans="1:3">
      <c r="A752">
        <v>750</v>
      </c>
      <c r="B752">
        <v>2657488.252088906</v>
      </c>
      <c r="C752">
        <v>2804288.70859483</v>
      </c>
    </row>
    <row r="753" spans="1:3">
      <c r="A753">
        <v>751</v>
      </c>
      <c r="B753">
        <v>2657489.32229674</v>
      </c>
      <c r="C753">
        <v>2804288.449531407</v>
      </c>
    </row>
    <row r="754" spans="1:3">
      <c r="A754">
        <v>752</v>
      </c>
      <c r="B754">
        <v>2657489.355828028</v>
      </c>
      <c r="C754">
        <v>2804288.459161894</v>
      </c>
    </row>
    <row r="755" spans="1:3">
      <c r="A755">
        <v>753</v>
      </c>
      <c r="B755">
        <v>2657489.581351422</v>
      </c>
      <c r="C755">
        <v>2804288.400452075</v>
      </c>
    </row>
    <row r="756" spans="1:3">
      <c r="A756">
        <v>754</v>
      </c>
      <c r="B756">
        <v>2657488.610794124</v>
      </c>
      <c r="C756">
        <v>2804288.583121686</v>
      </c>
    </row>
    <row r="757" spans="1:3">
      <c r="A757">
        <v>755</v>
      </c>
      <c r="B757">
        <v>2657489.07675688</v>
      </c>
      <c r="C757">
        <v>2804288.521289951</v>
      </c>
    </row>
    <row r="758" spans="1:3">
      <c r="A758">
        <v>756</v>
      </c>
      <c r="B758">
        <v>2657489.485747702</v>
      </c>
      <c r="C758">
        <v>2804288.40146984</v>
      </c>
    </row>
    <row r="759" spans="1:3">
      <c r="A759">
        <v>757</v>
      </c>
      <c r="B759">
        <v>2657489.201415446</v>
      </c>
      <c r="C759">
        <v>2804288.479470177</v>
      </c>
    </row>
    <row r="760" spans="1:3">
      <c r="A760">
        <v>758</v>
      </c>
      <c r="B760">
        <v>2657489.327983185</v>
      </c>
      <c r="C760">
        <v>2804288.461623452</v>
      </c>
    </row>
    <row r="761" spans="1:3">
      <c r="A761">
        <v>759</v>
      </c>
      <c r="B761">
        <v>2657489.353469166</v>
      </c>
      <c r="C761">
        <v>2804288.442376011</v>
      </c>
    </row>
    <row r="762" spans="1:3">
      <c r="A762">
        <v>760</v>
      </c>
      <c r="B762">
        <v>2657489.32569253</v>
      </c>
      <c r="C762">
        <v>2804288.49310188</v>
      </c>
    </row>
    <row r="763" spans="1:3">
      <c r="A763">
        <v>761</v>
      </c>
      <c r="B763">
        <v>2657489.615741969</v>
      </c>
      <c r="C763">
        <v>2804288.377260607</v>
      </c>
    </row>
    <row r="764" spans="1:3">
      <c r="A764">
        <v>762</v>
      </c>
      <c r="B764">
        <v>2657489.254869351</v>
      </c>
      <c r="C764">
        <v>2804288.485083027</v>
      </c>
    </row>
    <row r="765" spans="1:3">
      <c r="A765">
        <v>763</v>
      </c>
      <c r="B765">
        <v>2657489.358666825</v>
      </c>
      <c r="C765">
        <v>2804288.417604207</v>
      </c>
    </row>
    <row r="766" spans="1:3">
      <c r="A766">
        <v>764</v>
      </c>
      <c r="B766">
        <v>2657489.188358318</v>
      </c>
      <c r="C766">
        <v>2804288.492296533</v>
      </c>
    </row>
    <row r="767" spans="1:3">
      <c r="A767">
        <v>765</v>
      </c>
      <c r="B767">
        <v>2657489.321577223</v>
      </c>
      <c r="C767">
        <v>2804288.455831327</v>
      </c>
    </row>
    <row r="768" spans="1:3">
      <c r="A768">
        <v>766</v>
      </c>
      <c r="B768">
        <v>2657489.401160342</v>
      </c>
      <c r="C768">
        <v>2804288.418017976</v>
      </c>
    </row>
    <row r="769" spans="1:3">
      <c r="A769">
        <v>767</v>
      </c>
      <c r="B769">
        <v>2657489.407527749</v>
      </c>
      <c r="C769">
        <v>2804288.43630104</v>
      </c>
    </row>
    <row r="770" spans="1:3">
      <c r="A770">
        <v>768</v>
      </c>
      <c r="B770">
        <v>2657489.404248862</v>
      </c>
      <c r="C770">
        <v>2804288.440132724</v>
      </c>
    </row>
    <row r="771" spans="1:3">
      <c r="A771">
        <v>769</v>
      </c>
      <c r="B771">
        <v>2657489.322476527</v>
      </c>
      <c r="C771">
        <v>2804288.461333476</v>
      </c>
    </row>
    <row r="772" spans="1:3">
      <c r="A772">
        <v>770</v>
      </c>
      <c r="B772">
        <v>2657489.140175502</v>
      </c>
      <c r="C772">
        <v>2804288.499914026</v>
      </c>
    </row>
    <row r="773" spans="1:3">
      <c r="A773">
        <v>771</v>
      </c>
      <c r="B773">
        <v>2657489.622039077</v>
      </c>
      <c r="C773">
        <v>2804288.368098889</v>
      </c>
    </row>
    <row r="774" spans="1:3">
      <c r="A774">
        <v>772</v>
      </c>
      <c r="B774">
        <v>2657489.47403172</v>
      </c>
      <c r="C774">
        <v>2804288.426501473</v>
      </c>
    </row>
    <row r="775" spans="1:3">
      <c r="A775">
        <v>773</v>
      </c>
      <c r="B775">
        <v>2657489.179877003</v>
      </c>
      <c r="C775">
        <v>2804288.476791024</v>
      </c>
    </row>
    <row r="776" spans="1:3">
      <c r="A776">
        <v>774</v>
      </c>
      <c r="B776">
        <v>2657489.205509657</v>
      </c>
      <c r="C776">
        <v>2804288.472291467</v>
      </c>
    </row>
    <row r="777" spans="1:3">
      <c r="A777">
        <v>775</v>
      </c>
      <c r="B777">
        <v>2657489.02092573</v>
      </c>
      <c r="C777">
        <v>2804288.531744465</v>
      </c>
    </row>
    <row r="778" spans="1:3">
      <c r="A778">
        <v>776</v>
      </c>
      <c r="B778">
        <v>2657488.972042458</v>
      </c>
      <c r="C778">
        <v>2804288.545681987</v>
      </c>
    </row>
    <row r="779" spans="1:3">
      <c r="A779">
        <v>777</v>
      </c>
      <c r="B779">
        <v>2657488.842456775</v>
      </c>
      <c r="C779">
        <v>2804288.604083858</v>
      </c>
    </row>
    <row r="780" spans="1:3">
      <c r="A780">
        <v>778</v>
      </c>
      <c r="B780">
        <v>2657488.975536673</v>
      </c>
      <c r="C780">
        <v>2804288.557871738</v>
      </c>
    </row>
    <row r="781" spans="1:3">
      <c r="A781">
        <v>779</v>
      </c>
      <c r="B781">
        <v>2657488.606808119</v>
      </c>
      <c r="C781">
        <v>2804288.659514087</v>
      </c>
    </row>
    <row r="782" spans="1:3">
      <c r="A782">
        <v>780</v>
      </c>
      <c r="B782">
        <v>2657489.016922567</v>
      </c>
      <c r="C782">
        <v>2804288.570498442</v>
      </c>
    </row>
    <row r="783" spans="1:3">
      <c r="A783">
        <v>781</v>
      </c>
      <c r="B783">
        <v>2657488.831872667</v>
      </c>
      <c r="C783">
        <v>2804288.610552986</v>
      </c>
    </row>
    <row r="784" spans="1:3">
      <c r="A784">
        <v>782</v>
      </c>
      <c r="B784">
        <v>2657488.739380137</v>
      </c>
      <c r="C784">
        <v>2804288.63126641</v>
      </c>
    </row>
    <row r="785" spans="1:3">
      <c r="A785">
        <v>783</v>
      </c>
      <c r="B785">
        <v>2657488.668318592</v>
      </c>
      <c r="C785">
        <v>2804288.647910087</v>
      </c>
    </row>
    <row r="786" spans="1:3">
      <c r="A786">
        <v>784</v>
      </c>
      <c r="B786">
        <v>2657488.549464887</v>
      </c>
      <c r="C786">
        <v>2804288.682676117</v>
      </c>
    </row>
    <row r="787" spans="1:3">
      <c r="A787">
        <v>785</v>
      </c>
      <c r="B787">
        <v>2657488.461311393</v>
      </c>
      <c r="C787">
        <v>2804288.721414398</v>
      </c>
    </row>
    <row r="788" spans="1:3">
      <c r="A788">
        <v>786</v>
      </c>
      <c r="B788">
        <v>2657488.720675997</v>
      </c>
      <c r="C788">
        <v>2804288.62608371</v>
      </c>
    </row>
    <row r="789" spans="1:3">
      <c r="A789">
        <v>787</v>
      </c>
      <c r="B789">
        <v>2657488.745465793</v>
      </c>
      <c r="C789">
        <v>2804288.609928763</v>
      </c>
    </row>
    <row r="790" spans="1:3">
      <c r="A790">
        <v>788</v>
      </c>
      <c r="B790">
        <v>2657488.712378662</v>
      </c>
      <c r="C790">
        <v>2804288.629181484</v>
      </c>
    </row>
    <row r="791" spans="1:3">
      <c r="A791">
        <v>789</v>
      </c>
      <c r="B791">
        <v>2657488.759440763</v>
      </c>
      <c r="C791">
        <v>2804288.581710069</v>
      </c>
    </row>
    <row r="792" spans="1:3">
      <c r="A792">
        <v>790</v>
      </c>
      <c r="B792">
        <v>2657488.723195473</v>
      </c>
      <c r="C792">
        <v>2804288.622777787</v>
      </c>
    </row>
    <row r="793" spans="1:3">
      <c r="A793">
        <v>791</v>
      </c>
      <c r="B793">
        <v>2657488.778705436</v>
      </c>
      <c r="C793">
        <v>2804288.625107641</v>
      </c>
    </row>
    <row r="794" spans="1:3">
      <c r="A794">
        <v>792</v>
      </c>
      <c r="B794">
        <v>2657488.920111487</v>
      </c>
      <c r="C794">
        <v>2804288.578607693</v>
      </c>
    </row>
    <row r="795" spans="1:3">
      <c r="A795">
        <v>793</v>
      </c>
      <c r="B795">
        <v>2657488.92082749</v>
      </c>
      <c r="C795">
        <v>2804288.593950723</v>
      </c>
    </row>
    <row r="796" spans="1:3">
      <c r="A796">
        <v>794</v>
      </c>
      <c r="B796">
        <v>2657488.805450238</v>
      </c>
      <c r="C796">
        <v>2804288.613188507</v>
      </c>
    </row>
    <row r="797" spans="1:3">
      <c r="A797">
        <v>795</v>
      </c>
      <c r="B797">
        <v>2657488.601281501</v>
      </c>
      <c r="C797">
        <v>2804288.665168871</v>
      </c>
    </row>
    <row r="798" spans="1:3">
      <c r="A798">
        <v>796</v>
      </c>
      <c r="B798">
        <v>2657488.710553347</v>
      </c>
      <c r="C798">
        <v>2804288.633528363</v>
      </c>
    </row>
    <row r="799" spans="1:3">
      <c r="A799">
        <v>797</v>
      </c>
      <c r="B799">
        <v>2657489.015887969</v>
      </c>
      <c r="C799">
        <v>2804288.575514557</v>
      </c>
    </row>
    <row r="800" spans="1:3">
      <c r="A800">
        <v>798</v>
      </c>
      <c r="B800">
        <v>2657488.84220914</v>
      </c>
      <c r="C800">
        <v>2804288.600658165</v>
      </c>
    </row>
    <row r="801" spans="1:3">
      <c r="A801">
        <v>799</v>
      </c>
      <c r="B801">
        <v>2657489.027763346</v>
      </c>
      <c r="C801">
        <v>2804288.542963533</v>
      </c>
    </row>
    <row r="802" spans="1:3">
      <c r="A802">
        <v>800</v>
      </c>
      <c r="B802">
        <v>2657488.693799898</v>
      </c>
      <c r="C802">
        <v>2804288.638983594</v>
      </c>
    </row>
    <row r="803" spans="1:3">
      <c r="A803">
        <v>801</v>
      </c>
      <c r="B803">
        <v>2657488.785655145</v>
      </c>
      <c r="C803">
        <v>2804288.61883109</v>
      </c>
    </row>
    <row r="804" spans="1:3">
      <c r="A804">
        <v>802</v>
      </c>
      <c r="B804">
        <v>2657488.82456824</v>
      </c>
      <c r="C804">
        <v>2804288.60723063</v>
      </c>
    </row>
    <row r="805" spans="1:3">
      <c r="A805">
        <v>803</v>
      </c>
      <c r="B805">
        <v>2657488.790366602</v>
      </c>
      <c r="C805">
        <v>2804288.618793891</v>
      </c>
    </row>
    <row r="806" spans="1:3">
      <c r="A806">
        <v>804</v>
      </c>
      <c r="B806">
        <v>2657488.779744272</v>
      </c>
      <c r="C806">
        <v>2804288.624536158</v>
      </c>
    </row>
    <row r="807" spans="1:3">
      <c r="A807">
        <v>805</v>
      </c>
      <c r="B807">
        <v>2657488.805005047</v>
      </c>
      <c r="C807">
        <v>2804288.610661966</v>
      </c>
    </row>
    <row r="808" spans="1:3">
      <c r="A808">
        <v>806</v>
      </c>
      <c r="B808">
        <v>2657488.821953677</v>
      </c>
      <c r="C808">
        <v>2804288.611954694</v>
      </c>
    </row>
    <row r="809" spans="1:3">
      <c r="A809">
        <v>807</v>
      </c>
      <c r="B809">
        <v>2657488.744083323</v>
      </c>
      <c r="C809">
        <v>2804288.628652187</v>
      </c>
    </row>
    <row r="810" spans="1:3">
      <c r="A810">
        <v>808</v>
      </c>
      <c r="B810">
        <v>2657488.748968301</v>
      </c>
      <c r="C810">
        <v>2804288.636824638</v>
      </c>
    </row>
    <row r="811" spans="1:3">
      <c r="A811">
        <v>809</v>
      </c>
      <c r="B811">
        <v>2657488.731261168</v>
      </c>
      <c r="C811">
        <v>2804288.633950565</v>
      </c>
    </row>
    <row r="812" spans="1:3">
      <c r="A812">
        <v>810</v>
      </c>
      <c r="B812">
        <v>2657488.796664935</v>
      </c>
      <c r="C812">
        <v>2804288.615781137</v>
      </c>
    </row>
    <row r="813" spans="1:3">
      <c r="A813">
        <v>811</v>
      </c>
      <c r="B813">
        <v>2657488.864073811</v>
      </c>
      <c r="C813">
        <v>2804288.604205105</v>
      </c>
    </row>
    <row r="814" spans="1:3">
      <c r="A814">
        <v>812</v>
      </c>
      <c r="B814">
        <v>2657488.762089707</v>
      </c>
      <c r="C814">
        <v>2804288.625969006</v>
      </c>
    </row>
    <row r="815" spans="1:3">
      <c r="A815">
        <v>813</v>
      </c>
      <c r="B815">
        <v>2657488.68487103</v>
      </c>
      <c r="C815">
        <v>2804288.648216096</v>
      </c>
    </row>
    <row r="816" spans="1:3">
      <c r="A816">
        <v>814</v>
      </c>
      <c r="B816">
        <v>2657488.859676839</v>
      </c>
      <c r="C816">
        <v>2804288.59246864</v>
      </c>
    </row>
    <row r="817" spans="1:3">
      <c r="A817">
        <v>815</v>
      </c>
      <c r="B817">
        <v>2657488.810616629</v>
      </c>
      <c r="C817">
        <v>2804288.608527987</v>
      </c>
    </row>
    <row r="818" spans="1:3">
      <c r="A818">
        <v>816</v>
      </c>
      <c r="B818">
        <v>2657488.718148089</v>
      </c>
      <c r="C818">
        <v>2804288.627341589</v>
      </c>
    </row>
    <row r="819" spans="1:3">
      <c r="A819">
        <v>817</v>
      </c>
      <c r="B819">
        <v>2657488.751538663</v>
      </c>
      <c r="C819">
        <v>2804288.623482934</v>
      </c>
    </row>
    <row r="820" spans="1:3">
      <c r="A820">
        <v>818</v>
      </c>
      <c r="B820">
        <v>2657488.831489147</v>
      </c>
      <c r="C820">
        <v>2804288.593566439</v>
      </c>
    </row>
    <row r="821" spans="1:3">
      <c r="A821">
        <v>819</v>
      </c>
      <c r="B821">
        <v>2657488.817327256</v>
      </c>
      <c r="C821">
        <v>2804288.598613606</v>
      </c>
    </row>
    <row r="822" spans="1:3">
      <c r="A822">
        <v>820</v>
      </c>
      <c r="B822">
        <v>2657488.941085117</v>
      </c>
      <c r="C822">
        <v>2804288.56313356</v>
      </c>
    </row>
    <row r="823" spans="1:3">
      <c r="A823">
        <v>821</v>
      </c>
      <c r="B823">
        <v>2657488.869141487</v>
      </c>
      <c r="C823">
        <v>2804288.585596148</v>
      </c>
    </row>
    <row r="824" spans="1:3">
      <c r="A824">
        <v>822</v>
      </c>
      <c r="B824">
        <v>2657488.817726098</v>
      </c>
      <c r="C824">
        <v>2804288.593965054</v>
      </c>
    </row>
    <row r="825" spans="1:3">
      <c r="A825">
        <v>823</v>
      </c>
      <c r="B825">
        <v>2657488.880970166</v>
      </c>
      <c r="C825">
        <v>2804288.582724894</v>
      </c>
    </row>
    <row r="826" spans="1:3">
      <c r="A826">
        <v>824</v>
      </c>
      <c r="B826">
        <v>2657488.788273319</v>
      </c>
      <c r="C826">
        <v>2804288.604374518</v>
      </c>
    </row>
    <row r="827" spans="1:3">
      <c r="A827">
        <v>825</v>
      </c>
      <c r="B827">
        <v>2657488.780231343</v>
      </c>
      <c r="C827">
        <v>2804288.606792528</v>
      </c>
    </row>
    <row r="828" spans="1:3">
      <c r="A828">
        <v>826</v>
      </c>
      <c r="B828">
        <v>2657488.841422462</v>
      </c>
      <c r="C828">
        <v>2804288.583074758</v>
      </c>
    </row>
    <row r="829" spans="1:3">
      <c r="A829">
        <v>827</v>
      </c>
      <c r="B829">
        <v>2657488.72780524</v>
      </c>
      <c r="C829">
        <v>2804288.624059881</v>
      </c>
    </row>
    <row r="830" spans="1:3">
      <c r="A830">
        <v>828</v>
      </c>
      <c r="B830">
        <v>2657488.840510952</v>
      </c>
      <c r="C830">
        <v>2804288.593210177</v>
      </c>
    </row>
    <row r="831" spans="1:3">
      <c r="A831">
        <v>829</v>
      </c>
      <c r="B831">
        <v>2657488.77165928</v>
      </c>
      <c r="C831">
        <v>2804288.599860833</v>
      </c>
    </row>
    <row r="832" spans="1:3">
      <c r="A832">
        <v>830</v>
      </c>
      <c r="B832">
        <v>2657488.823959217</v>
      </c>
      <c r="C832">
        <v>2804288.590400636</v>
      </c>
    </row>
    <row r="833" spans="1:3">
      <c r="A833">
        <v>831</v>
      </c>
      <c r="B833">
        <v>2657488.760272415</v>
      </c>
      <c r="C833">
        <v>2804288.604268388</v>
      </c>
    </row>
    <row r="834" spans="1:3">
      <c r="A834">
        <v>832</v>
      </c>
      <c r="B834">
        <v>2657488.851486656</v>
      </c>
      <c r="C834">
        <v>2804288.587172411</v>
      </c>
    </row>
    <row r="835" spans="1:3">
      <c r="A835">
        <v>833</v>
      </c>
      <c r="B835">
        <v>2657488.812524606</v>
      </c>
      <c r="C835">
        <v>2804288.58911489</v>
      </c>
    </row>
    <row r="836" spans="1:3">
      <c r="A836">
        <v>834</v>
      </c>
      <c r="B836">
        <v>2657488.655142521</v>
      </c>
      <c r="C836">
        <v>2804288.628771737</v>
      </c>
    </row>
    <row r="837" spans="1:3">
      <c r="A837">
        <v>835</v>
      </c>
      <c r="B837">
        <v>2657488.793401904</v>
      </c>
      <c r="C837">
        <v>2804288.599056979</v>
      </c>
    </row>
    <row r="838" spans="1:3">
      <c r="A838">
        <v>836</v>
      </c>
      <c r="B838">
        <v>2657488.629320752</v>
      </c>
      <c r="C838">
        <v>2804288.637391061</v>
      </c>
    </row>
    <row r="839" spans="1:3">
      <c r="A839">
        <v>837</v>
      </c>
      <c r="B839">
        <v>2657488.696184951</v>
      </c>
      <c r="C839">
        <v>2804288.618548492</v>
      </c>
    </row>
    <row r="840" spans="1:3">
      <c r="A840">
        <v>838</v>
      </c>
      <c r="B840">
        <v>2657488.668986696</v>
      </c>
      <c r="C840">
        <v>2804288.624933238</v>
      </c>
    </row>
    <row r="841" spans="1:3">
      <c r="A841">
        <v>839</v>
      </c>
      <c r="B841">
        <v>2657488.75448036</v>
      </c>
      <c r="C841">
        <v>2804288.599534659</v>
      </c>
    </row>
    <row r="842" spans="1:3">
      <c r="A842">
        <v>840</v>
      </c>
      <c r="B842">
        <v>2657488.633124661</v>
      </c>
      <c r="C842">
        <v>2804288.621357093</v>
      </c>
    </row>
    <row r="843" spans="1:3">
      <c r="A843">
        <v>841</v>
      </c>
      <c r="B843">
        <v>2657488.655104858</v>
      </c>
      <c r="C843">
        <v>2804288.628196776</v>
      </c>
    </row>
    <row r="844" spans="1:3">
      <c r="A844">
        <v>842</v>
      </c>
      <c r="B844">
        <v>2657488.668826285</v>
      </c>
      <c r="C844">
        <v>2804288.625001314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3603.018057679642</v>
      </c>
      <c r="E24">
        <v>2547.884521810322</v>
      </c>
    </row>
    <row r="25" spans="1:5">
      <c r="A25">
        <v>23</v>
      </c>
      <c r="B25">
        <v>8086.435140198642</v>
      </c>
      <c r="C25">
        <v>10804.15252784469</v>
      </c>
      <c r="D25">
        <v>3410.097539927899</v>
      </c>
      <c r="E25">
        <v>2354.964004058573</v>
      </c>
    </row>
    <row r="26" spans="1:5">
      <c r="A26">
        <v>24</v>
      </c>
      <c r="B26">
        <v>8086.435140198642</v>
      </c>
      <c r="C26">
        <v>10804.15252784469</v>
      </c>
      <c r="D26">
        <v>3266.991821298498</v>
      </c>
      <c r="E26">
        <v>2211.858285429188</v>
      </c>
    </row>
    <row r="27" spans="1:5">
      <c r="A27">
        <v>25</v>
      </c>
      <c r="B27">
        <v>8086.435140198642</v>
      </c>
      <c r="C27">
        <v>10804.15252784469</v>
      </c>
      <c r="D27">
        <v>3259.948642748292</v>
      </c>
      <c r="E27">
        <v>2204.815106878979</v>
      </c>
    </row>
    <row r="28" spans="1:5">
      <c r="A28">
        <v>26</v>
      </c>
      <c r="B28">
        <v>8086.435140198642</v>
      </c>
      <c r="C28">
        <v>10804.15252784469</v>
      </c>
      <c r="D28">
        <v>3150.642984523477</v>
      </c>
      <c r="E28">
        <v>2095.509448654175</v>
      </c>
    </row>
    <row r="29" spans="1:5">
      <c r="A29">
        <v>27</v>
      </c>
      <c r="B29">
        <v>8086.435140198642</v>
      </c>
      <c r="C29">
        <v>10804.15252784469</v>
      </c>
      <c r="D29">
        <v>3143.032748388454</v>
      </c>
      <c r="E29">
        <v>2087.899212519144</v>
      </c>
    </row>
    <row r="30" spans="1:5">
      <c r="A30">
        <v>28</v>
      </c>
      <c r="B30">
        <v>8086.435140198642</v>
      </c>
      <c r="C30">
        <v>10804.15252784469</v>
      </c>
      <c r="D30">
        <v>3056.807249312938</v>
      </c>
      <c r="E30">
        <v>2001.673713443626</v>
      </c>
    </row>
    <row r="31" spans="1:5">
      <c r="A31">
        <v>29</v>
      </c>
      <c r="B31">
        <v>8086.435140198642</v>
      </c>
      <c r="C31">
        <v>10804.15252784469</v>
      </c>
      <c r="D31">
        <v>3048.833112264149</v>
      </c>
      <c r="E31">
        <v>1993.699576394849</v>
      </c>
    </row>
    <row r="32" spans="1:5">
      <c r="A32">
        <v>30</v>
      </c>
      <c r="B32">
        <v>8086.435140198642</v>
      </c>
      <c r="C32">
        <v>10804.15252784469</v>
      </c>
      <c r="D32">
        <v>2979.244736683836</v>
      </c>
      <c r="E32">
        <v>1924.111200814532</v>
      </c>
    </row>
    <row r="33" spans="1:5">
      <c r="A33">
        <v>31</v>
      </c>
      <c r="B33">
        <v>8086.435140198642</v>
      </c>
      <c r="C33">
        <v>10804.15252784469</v>
      </c>
      <c r="D33">
        <v>2970.954000534824</v>
      </c>
      <c r="E33">
        <v>1915.820464665515</v>
      </c>
    </row>
    <row r="34" spans="1:5">
      <c r="A34">
        <v>32</v>
      </c>
      <c r="B34">
        <v>8086.435140198642</v>
      </c>
      <c r="C34">
        <v>10804.15252784469</v>
      </c>
      <c r="D34">
        <v>2912.869960948589</v>
      </c>
      <c r="E34">
        <v>1857.736425079276</v>
      </c>
    </row>
    <row r="35" spans="1:5">
      <c r="A35">
        <v>33</v>
      </c>
      <c r="B35">
        <v>8086.435140198642</v>
      </c>
      <c r="C35">
        <v>10804.15252784469</v>
      </c>
      <c r="D35">
        <v>2904.429560792682</v>
      </c>
      <c r="E35">
        <v>1849.296024923376</v>
      </c>
    </row>
    <row r="36" spans="1:5">
      <c r="A36">
        <v>34</v>
      </c>
      <c r="B36">
        <v>8086.435140198642</v>
      </c>
      <c r="C36">
        <v>10804.15252784469</v>
      </c>
      <c r="D36">
        <v>2856.046874448873</v>
      </c>
      <c r="E36">
        <v>1800.913338579553</v>
      </c>
    </row>
    <row r="37" spans="1:5">
      <c r="A37">
        <v>35</v>
      </c>
      <c r="B37">
        <v>8086.435140198642</v>
      </c>
      <c r="C37">
        <v>10804.15252784469</v>
      </c>
      <c r="D37">
        <v>2847.529438600791</v>
      </c>
      <c r="E37">
        <v>1792.395902731483</v>
      </c>
    </row>
    <row r="38" spans="1:5">
      <c r="A38">
        <v>36</v>
      </c>
      <c r="B38">
        <v>8086.435140198642</v>
      </c>
      <c r="C38">
        <v>10804.15252784469</v>
      </c>
      <c r="D38">
        <v>2806.859931736692</v>
      </c>
      <c r="E38">
        <v>1751.726395867376</v>
      </c>
    </row>
    <row r="39" spans="1:5">
      <c r="A39">
        <v>37</v>
      </c>
      <c r="B39">
        <v>8086.435140198642</v>
      </c>
      <c r="C39">
        <v>10804.15252784469</v>
      </c>
      <c r="D39">
        <v>2809.652455095953</v>
      </c>
      <c r="E39">
        <v>1754.518919226639</v>
      </c>
    </row>
    <row r="40" spans="1:5">
      <c r="A40">
        <v>38</v>
      </c>
      <c r="B40">
        <v>8086.435140198642</v>
      </c>
      <c r="C40">
        <v>10804.15252784469</v>
      </c>
      <c r="D40">
        <v>2833.944558647667</v>
      </c>
      <c r="E40">
        <v>1778.81102277836</v>
      </c>
    </row>
    <row r="41" spans="1:5">
      <c r="A41">
        <v>39</v>
      </c>
      <c r="B41">
        <v>8086.435140198642</v>
      </c>
      <c r="C41">
        <v>10804.15252784469</v>
      </c>
      <c r="D41">
        <v>2809.680355304513</v>
      </c>
      <c r="E41">
        <v>1754.546819435198</v>
      </c>
    </row>
    <row r="42" spans="1:5">
      <c r="A42">
        <v>40</v>
      </c>
      <c r="B42">
        <v>8086.435140198642</v>
      </c>
      <c r="C42">
        <v>10804.15252784469</v>
      </c>
      <c r="D42">
        <v>2834.1722408527</v>
      </c>
      <c r="E42">
        <v>1779.038704983385</v>
      </c>
    </row>
    <row r="43" spans="1:5">
      <c r="A43">
        <v>41</v>
      </c>
      <c r="B43">
        <v>8086.435140198642</v>
      </c>
      <c r="C43">
        <v>10804.15252784469</v>
      </c>
      <c r="D43">
        <v>2819.157148861017</v>
      </c>
      <c r="E43">
        <v>1764.023612991703</v>
      </c>
    </row>
    <row r="44" spans="1:5">
      <c r="A44">
        <v>42</v>
      </c>
      <c r="B44">
        <v>8086.435140198642</v>
      </c>
      <c r="C44">
        <v>10804.15252784469</v>
      </c>
      <c r="D44">
        <v>2687.975451782731</v>
      </c>
      <c r="E44">
        <v>1632.841915913418</v>
      </c>
    </row>
    <row r="45" spans="1:5">
      <c r="A45">
        <v>43</v>
      </c>
      <c r="B45">
        <v>8086.435140198642</v>
      </c>
      <c r="C45">
        <v>10804.15252784469</v>
      </c>
      <c r="D45">
        <v>2564.144220720596</v>
      </c>
      <c r="E45">
        <v>1509.010684851282</v>
      </c>
    </row>
    <row r="46" spans="1:5">
      <c r="A46">
        <v>44</v>
      </c>
      <c r="B46">
        <v>8086.435140198642</v>
      </c>
      <c r="C46">
        <v>10804.15252784469</v>
      </c>
      <c r="D46">
        <v>2490.734470487726</v>
      </c>
      <c r="E46">
        <v>1435.600934618408</v>
      </c>
    </row>
    <row r="47" spans="1:5">
      <c r="A47">
        <v>45</v>
      </c>
      <c r="B47">
        <v>8086.435140198642</v>
      </c>
      <c r="C47">
        <v>10804.15252784469</v>
      </c>
      <c r="D47">
        <v>2426.397883393053</v>
      </c>
      <c r="E47">
        <v>1371.264347523748</v>
      </c>
    </row>
    <row r="48" spans="1:5">
      <c r="A48">
        <v>46</v>
      </c>
      <c r="B48">
        <v>8086.435140198642</v>
      </c>
      <c r="C48">
        <v>10804.15252784469</v>
      </c>
      <c r="D48">
        <v>2367.334724627613</v>
      </c>
      <c r="E48">
        <v>1312.201188758304</v>
      </c>
    </row>
    <row r="49" spans="1:5">
      <c r="A49">
        <v>47</v>
      </c>
      <c r="B49">
        <v>8086.435140198642</v>
      </c>
      <c r="C49">
        <v>10804.15252784469</v>
      </c>
      <c r="D49">
        <v>2345.068659027398</v>
      </c>
      <c r="E49">
        <v>1289.935123158092</v>
      </c>
    </row>
    <row r="50" spans="1:5">
      <c r="A50">
        <v>48</v>
      </c>
      <c r="B50">
        <v>8086.435140198642</v>
      </c>
      <c r="C50">
        <v>10804.15252784469</v>
      </c>
      <c r="D50">
        <v>2342.67188346328</v>
      </c>
      <c r="E50">
        <v>1287.538347593972</v>
      </c>
    </row>
    <row r="51" spans="1:5">
      <c r="A51">
        <v>49</v>
      </c>
      <c r="B51">
        <v>8086.435140198642</v>
      </c>
      <c r="C51">
        <v>10804.15252784469</v>
      </c>
      <c r="D51">
        <v>2297.950027244325</v>
      </c>
      <c r="E51">
        <v>1242.816491375018</v>
      </c>
    </row>
    <row r="52" spans="1:5">
      <c r="A52">
        <v>50</v>
      </c>
      <c r="B52">
        <v>8086.435140198642</v>
      </c>
      <c r="C52">
        <v>10804.15252784469</v>
      </c>
      <c r="D52">
        <v>2257.676815828362</v>
      </c>
      <c r="E52">
        <v>1202.543279959052</v>
      </c>
    </row>
    <row r="53" spans="1:5">
      <c r="A53">
        <v>51</v>
      </c>
      <c r="B53">
        <v>8086.435140198642</v>
      </c>
      <c r="C53">
        <v>10804.15252784469</v>
      </c>
      <c r="D53">
        <v>2246.933754469282</v>
      </c>
      <c r="E53">
        <v>1191.800218599978</v>
      </c>
    </row>
    <row r="54" spans="1:5">
      <c r="A54">
        <v>52</v>
      </c>
      <c r="B54">
        <v>8086.435140198642</v>
      </c>
      <c r="C54">
        <v>10804.15252784469</v>
      </c>
      <c r="D54">
        <v>2251.509649614673</v>
      </c>
      <c r="E54">
        <v>1196.376113745362</v>
      </c>
    </row>
    <row r="55" spans="1:5">
      <c r="A55">
        <v>53</v>
      </c>
      <c r="B55">
        <v>8086.435140198642</v>
      </c>
      <c r="C55">
        <v>10804.15252784469</v>
      </c>
      <c r="D55">
        <v>2215.809698408769</v>
      </c>
      <c r="E55">
        <v>1160.676162539464</v>
      </c>
    </row>
    <row r="56" spans="1:5">
      <c r="A56">
        <v>54</v>
      </c>
      <c r="B56">
        <v>8086.435140198642</v>
      </c>
      <c r="C56">
        <v>10804.15252784469</v>
      </c>
      <c r="D56">
        <v>2205.356000854238</v>
      </c>
      <c r="E56">
        <v>1150.222464984928</v>
      </c>
    </row>
    <row r="57" spans="1:5">
      <c r="A57">
        <v>55</v>
      </c>
      <c r="B57">
        <v>8086.435140198642</v>
      </c>
      <c r="C57">
        <v>10804.15252784469</v>
      </c>
      <c r="D57">
        <v>2209.517249827647</v>
      </c>
      <c r="E57">
        <v>1154.38371395834</v>
      </c>
    </row>
    <row r="58" spans="1:5">
      <c r="A58">
        <v>56</v>
      </c>
      <c r="B58">
        <v>8086.435140198642</v>
      </c>
      <c r="C58">
        <v>10804.15252784469</v>
      </c>
      <c r="D58">
        <v>2181.401380904624</v>
      </c>
      <c r="E58">
        <v>1126.267845035319</v>
      </c>
    </row>
    <row r="59" spans="1:5">
      <c r="A59">
        <v>57</v>
      </c>
      <c r="B59">
        <v>8086.435140198642</v>
      </c>
      <c r="C59">
        <v>10804.15252784469</v>
      </c>
      <c r="D59">
        <v>2185.271417443342</v>
      </c>
      <c r="E59">
        <v>1130.137881574026</v>
      </c>
    </row>
    <row r="60" spans="1:5">
      <c r="A60">
        <v>58</v>
      </c>
      <c r="B60">
        <v>8086.435140198642</v>
      </c>
      <c r="C60">
        <v>10804.15252784469</v>
      </c>
      <c r="D60">
        <v>2162.502761898218</v>
      </c>
      <c r="E60">
        <v>1107.369226028912</v>
      </c>
    </row>
    <row r="61" spans="1:5">
      <c r="A61">
        <v>59</v>
      </c>
      <c r="B61">
        <v>8086.435140198642</v>
      </c>
      <c r="C61">
        <v>10804.15252784469</v>
      </c>
      <c r="D61">
        <v>2166.128473735247</v>
      </c>
      <c r="E61">
        <v>1110.994937865941</v>
      </c>
    </row>
    <row r="62" spans="1:5">
      <c r="A62">
        <v>60</v>
      </c>
      <c r="B62">
        <v>8086.435140198642</v>
      </c>
      <c r="C62">
        <v>10804.15252784469</v>
      </c>
      <c r="D62">
        <v>2147.506319837057</v>
      </c>
      <c r="E62">
        <v>1092.372783967745</v>
      </c>
    </row>
    <row r="63" spans="1:5">
      <c r="A63">
        <v>61</v>
      </c>
      <c r="B63">
        <v>8086.435140198642</v>
      </c>
      <c r="C63">
        <v>10804.15252784469</v>
      </c>
      <c r="D63">
        <v>2150.568628082131</v>
      </c>
      <c r="E63">
        <v>1095.435092212824</v>
      </c>
    </row>
    <row r="64" spans="1:5">
      <c r="A64">
        <v>62</v>
      </c>
      <c r="B64">
        <v>8086.435140198642</v>
      </c>
      <c r="C64">
        <v>10804.15252784469</v>
      </c>
      <c r="D64">
        <v>2140.643028169914</v>
      </c>
      <c r="E64">
        <v>1085.509492300606</v>
      </c>
    </row>
    <row r="65" spans="1:5">
      <c r="A65">
        <v>63</v>
      </c>
      <c r="B65">
        <v>8086.435140198642</v>
      </c>
      <c r="C65">
        <v>10804.15252784469</v>
      </c>
      <c r="D65">
        <v>2143.843215470606</v>
      </c>
      <c r="E65">
        <v>1088.7096796013</v>
      </c>
    </row>
    <row r="66" spans="1:5">
      <c r="A66">
        <v>64</v>
      </c>
      <c r="B66">
        <v>8086.435140198642</v>
      </c>
      <c r="C66">
        <v>10804.15252784469</v>
      </c>
      <c r="D66">
        <v>2085.313047395382</v>
      </c>
      <c r="E66">
        <v>1030.179511526077</v>
      </c>
    </row>
    <row r="67" spans="1:5">
      <c r="A67">
        <v>65</v>
      </c>
      <c r="B67">
        <v>8086.435140198642</v>
      </c>
      <c r="C67">
        <v>10804.15252784469</v>
      </c>
      <c r="D67">
        <v>2049.681893883122</v>
      </c>
      <c r="E67">
        <v>994.5483580138126</v>
      </c>
    </row>
    <row r="68" spans="1:5">
      <c r="A68">
        <v>66</v>
      </c>
      <c r="B68">
        <v>8086.435140198642</v>
      </c>
      <c r="C68">
        <v>10804.15252784469</v>
      </c>
      <c r="D68">
        <v>2013.676351461841</v>
      </c>
      <c r="E68">
        <v>958.5428155925377</v>
      </c>
    </row>
    <row r="69" spans="1:5">
      <c r="A69">
        <v>67</v>
      </c>
      <c r="B69">
        <v>8086.435140198642</v>
      </c>
      <c r="C69">
        <v>10804.15252784469</v>
      </c>
      <c r="D69">
        <v>1980.613600834961</v>
      </c>
      <c r="E69">
        <v>925.4800649656515</v>
      </c>
    </row>
    <row r="70" spans="1:5">
      <c r="A70">
        <v>68</v>
      </c>
      <c r="B70">
        <v>8086.435140198642</v>
      </c>
      <c r="C70">
        <v>10804.15252784469</v>
      </c>
      <c r="D70">
        <v>1966.739990768828</v>
      </c>
      <c r="E70">
        <v>911.6064548995155</v>
      </c>
    </row>
    <row r="71" spans="1:5">
      <c r="A71">
        <v>69</v>
      </c>
      <c r="B71">
        <v>8086.435140198642</v>
      </c>
      <c r="C71">
        <v>10804.15252784469</v>
      </c>
      <c r="D71">
        <v>1966.77058673596</v>
      </c>
      <c r="E71">
        <v>911.6370508666508</v>
      </c>
    </row>
    <row r="72" spans="1:5">
      <c r="A72">
        <v>70</v>
      </c>
      <c r="B72">
        <v>8086.435140198642</v>
      </c>
      <c r="C72">
        <v>10804.15252784469</v>
      </c>
      <c r="D72">
        <v>1939.032471249427</v>
      </c>
      <c r="E72">
        <v>883.8989353801209</v>
      </c>
    </row>
    <row r="73" spans="1:5">
      <c r="A73">
        <v>71</v>
      </c>
      <c r="B73">
        <v>8086.435140198642</v>
      </c>
      <c r="C73">
        <v>10804.15252784469</v>
      </c>
      <c r="D73">
        <v>1913.353545514591</v>
      </c>
      <c r="E73">
        <v>858.2200096452794</v>
      </c>
    </row>
    <row r="74" spans="1:5">
      <c r="A74">
        <v>72</v>
      </c>
      <c r="B74">
        <v>8086.435140198642</v>
      </c>
      <c r="C74">
        <v>10804.15252784469</v>
      </c>
      <c r="D74">
        <v>1903.288030180487</v>
      </c>
      <c r="E74">
        <v>848.1544943111837</v>
      </c>
    </row>
    <row r="75" spans="1:5">
      <c r="A75">
        <v>73</v>
      </c>
      <c r="B75">
        <v>8086.435140198642</v>
      </c>
      <c r="C75">
        <v>10804.15252784469</v>
      </c>
      <c r="D75">
        <v>1904.195852473877</v>
      </c>
      <c r="E75">
        <v>849.0623166045688</v>
      </c>
    </row>
    <row r="76" spans="1:5">
      <c r="A76">
        <v>74</v>
      </c>
      <c r="B76">
        <v>8086.435140198642</v>
      </c>
      <c r="C76">
        <v>10804.15252784469</v>
      </c>
      <c r="D76">
        <v>1893.579739898783</v>
      </c>
      <c r="E76">
        <v>838.4462040294754</v>
      </c>
    </row>
    <row r="77" spans="1:5">
      <c r="A77">
        <v>75</v>
      </c>
      <c r="B77">
        <v>8086.435140198642</v>
      </c>
      <c r="C77">
        <v>10804.15252784469</v>
      </c>
      <c r="D77">
        <v>1894.442191016383</v>
      </c>
      <c r="E77">
        <v>839.3086551470766</v>
      </c>
    </row>
    <row r="78" spans="1:5">
      <c r="A78">
        <v>76</v>
      </c>
      <c r="B78">
        <v>8086.435140198642</v>
      </c>
      <c r="C78">
        <v>10804.15252784469</v>
      </c>
      <c r="D78">
        <v>1874.144444649292</v>
      </c>
      <c r="E78">
        <v>819.0109087799768</v>
      </c>
    </row>
    <row r="79" spans="1:5">
      <c r="A79">
        <v>77</v>
      </c>
      <c r="B79">
        <v>8086.435140198642</v>
      </c>
      <c r="C79">
        <v>10804.15252784469</v>
      </c>
      <c r="D79">
        <v>1859.32864337458</v>
      </c>
      <c r="E79">
        <v>804.1951075052721</v>
      </c>
    </row>
    <row r="80" spans="1:5">
      <c r="A80">
        <v>78</v>
      </c>
      <c r="B80">
        <v>8086.435140198642</v>
      </c>
      <c r="C80">
        <v>10804.15252784469</v>
      </c>
      <c r="D80">
        <v>1853.924776377937</v>
      </c>
      <c r="E80">
        <v>798.7912405086286</v>
      </c>
    </row>
    <row r="81" spans="1:5">
      <c r="A81">
        <v>79</v>
      </c>
      <c r="B81">
        <v>8086.435140198642</v>
      </c>
      <c r="C81">
        <v>10804.15252784469</v>
      </c>
      <c r="D81">
        <v>1854.830734505107</v>
      </c>
      <c r="E81">
        <v>799.6971986358011</v>
      </c>
    </row>
    <row r="82" spans="1:5">
      <c r="A82">
        <v>80</v>
      </c>
      <c r="B82">
        <v>8086.435140198642</v>
      </c>
      <c r="C82">
        <v>10804.15252784469</v>
      </c>
      <c r="D82">
        <v>1841.469580750956</v>
      </c>
      <c r="E82">
        <v>786.3360448816535</v>
      </c>
    </row>
    <row r="83" spans="1:5">
      <c r="A83">
        <v>81</v>
      </c>
      <c r="B83">
        <v>8086.435140198642</v>
      </c>
      <c r="C83">
        <v>10804.15252784469</v>
      </c>
      <c r="D83">
        <v>1843.057293520368</v>
      </c>
      <c r="E83">
        <v>787.9237576510602</v>
      </c>
    </row>
    <row r="84" spans="1:5">
      <c r="A84">
        <v>82</v>
      </c>
      <c r="B84">
        <v>8086.435140198642</v>
      </c>
      <c r="C84">
        <v>10804.15252784469</v>
      </c>
      <c r="D84">
        <v>1831.457849520222</v>
      </c>
      <c r="E84">
        <v>776.3243136509103</v>
      </c>
    </row>
    <row r="85" spans="1:5">
      <c r="A85">
        <v>83</v>
      </c>
      <c r="B85">
        <v>8086.435140198642</v>
      </c>
      <c r="C85">
        <v>10804.15252784469</v>
      </c>
      <c r="D85">
        <v>1832.810366053709</v>
      </c>
      <c r="E85">
        <v>777.6768301843945</v>
      </c>
    </row>
    <row r="86" spans="1:5">
      <c r="A86">
        <v>84</v>
      </c>
      <c r="B86">
        <v>8086.435140198642</v>
      </c>
      <c r="C86">
        <v>10804.15252784469</v>
      </c>
      <c r="D86">
        <v>1825.913683187899</v>
      </c>
      <c r="E86">
        <v>770.7801473185847</v>
      </c>
    </row>
    <row r="87" spans="1:5">
      <c r="A87">
        <v>85</v>
      </c>
      <c r="B87">
        <v>8086.435140198642</v>
      </c>
      <c r="C87">
        <v>10804.15252784469</v>
      </c>
      <c r="D87">
        <v>1824.771506459542</v>
      </c>
      <c r="E87">
        <v>769.6379705902308</v>
      </c>
    </row>
    <row r="88" spans="1:5">
      <c r="A88">
        <v>86</v>
      </c>
      <c r="B88">
        <v>8086.435140198642</v>
      </c>
      <c r="C88">
        <v>10804.15252784469</v>
      </c>
      <c r="D88">
        <v>1796.885330347397</v>
      </c>
      <c r="E88">
        <v>741.751794478091</v>
      </c>
    </row>
    <row r="89" spans="1:5">
      <c r="A89">
        <v>87</v>
      </c>
      <c r="B89">
        <v>8086.435140198642</v>
      </c>
      <c r="C89">
        <v>10804.15252784469</v>
      </c>
      <c r="D89">
        <v>1777.081298640694</v>
      </c>
      <c r="E89">
        <v>721.9477627713883</v>
      </c>
    </row>
    <row r="90" spans="1:5">
      <c r="A90">
        <v>88</v>
      </c>
      <c r="B90">
        <v>8086.435140198642</v>
      </c>
      <c r="C90">
        <v>10804.15252784469</v>
      </c>
      <c r="D90">
        <v>1757.109032994377</v>
      </c>
      <c r="E90">
        <v>701.9754971250726</v>
      </c>
    </row>
    <row r="91" spans="1:5">
      <c r="A91">
        <v>89</v>
      </c>
      <c r="B91">
        <v>8086.435140198642</v>
      </c>
      <c r="C91">
        <v>10804.15252784469</v>
      </c>
      <c r="D91">
        <v>1747.153982476545</v>
      </c>
      <c r="E91">
        <v>692.0204466072364</v>
      </c>
    </row>
    <row r="92" spans="1:5">
      <c r="A92">
        <v>90</v>
      </c>
      <c r="B92">
        <v>8086.435140198642</v>
      </c>
      <c r="C92">
        <v>10804.15252784469</v>
      </c>
      <c r="D92">
        <v>1735.584678522773</v>
      </c>
      <c r="E92">
        <v>680.4511426534593</v>
      </c>
    </row>
    <row r="93" spans="1:5">
      <c r="A93">
        <v>91</v>
      </c>
      <c r="B93">
        <v>8086.435140198642</v>
      </c>
      <c r="C93">
        <v>10804.15252784469</v>
      </c>
      <c r="D93">
        <v>1718.585143648412</v>
      </c>
      <c r="E93">
        <v>663.4516077791069</v>
      </c>
    </row>
    <row r="94" spans="1:5">
      <c r="A94">
        <v>92</v>
      </c>
      <c r="B94">
        <v>8086.435140198642</v>
      </c>
      <c r="C94">
        <v>10804.15252784469</v>
      </c>
      <c r="D94">
        <v>1701.077169982383</v>
      </c>
      <c r="E94">
        <v>645.943634113072</v>
      </c>
    </row>
    <row r="95" spans="1:5">
      <c r="A95">
        <v>93</v>
      </c>
      <c r="B95">
        <v>8086.435140198642</v>
      </c>
      <c r="C95">
        <v>10804.15252784469</v>
      </c>
      <c r="D95">
        <v>1694.830806609991</v>
      </c>
      <c r="E95">
        <v>639.6972707406854</v>
      </c>
    </row>
    <row r="96" spans="1:5">
      <c r="A96">
        <v>94</v>
      </c>
      <c r="B96">
        <v>8086.435140198642</v>
      </c>
      <c r="C96">
        <v>10804.15252784469</v>
      </c>
      <c r="D96">
        <v>1687.949856378981</v>
      </c>
      <c r="E96">
        <v>632.8163205096729</v>
      </c>
    </row>
    <row r="97" spans="1:5">
      <c r="A97">
        <v>95</v>
      </c>
      <c r="B97">
        <v>8086.435140198642</v>
      </c>
      <c r="C97">
        <v>10804.15252784469</v>
      </c>
      <c r="D97">
        <v>1688.211402218719</v>
      </c>
      <c r="E97">
        <v>633.0778663494114</v>
      </c>
    </row>
    <row r="98" spans="1:5">
      <c r="A98">
        <v>96</v>
      </c>
      <c r="B98">
        <v>8086.435140198642</v>
      </c>
      <c r="C98">
        <v>10804.15252784469</v>
      </c>
      <c r="D98">
        <v>1680.391798447907</v>
      </c>
      <c r="E98">
        <v>625.2582625785992</v>
      </c>
    </row>
    <row r="99" spans="1:5">
      <c r="A99">
        <v>97</v>
      </c>
      <c r="B99">
        <v>8086.435140198642</v>
      </c>
      <c r="C99">
        <v>10804.15252784469</v>
      </c>
      <c r="D99">
        <v>1673.796232621228</v>
      </c>
      <c r="E99">
        <v>618.6626967519229</v>
      </c>
    </row>
    <row r="100" spans="1:5">
      <c r="A100">
        <v>98</v>
      </c>
      <c r="B100">
        <v>8086.435140198642</v>
      </c>
      <c r="C100">
        <v>10804.15252784469</v>
      </c>
      <c r="D100">
        <v>1673.378739208701</v>
      </c>
      <c r="E100">
        <v>618.2452033393904</v>
      </c>
    </row>
    <row r="101" spans="1:5">
      <c r="A101">
        <v>99</v>
      </c>
      <c r="B101">
        <v>8086.435140198642</v>
      </c>
      <c r="C101">
        <v>10804.15252784469</v>
      </c>
      <c r="D101">
        <v>1658.435294535999</v>
      </c>
      <c r="E101">
        <v>603.3017586666892</v>
      </c>
    </row>
    <row r="102" spans="1:5">
      <c r="A102">
        <v>100</v>
      </c>
      <c r="B102">
        <v>8086.435140198642</v>
      </c>
      <c r="C102">
        <v>10804.15252784469</v>
      </c>
      <c r="D102">
        <v>1647.485513779523</v>
      </c>
      <c r="E102">
        <v>592.3519779102106</v>
      </c>
    </row>
    <row r="103" spans="1:5">
      <c r="A103">
        <v>101</v>
      </c>
      <c r="B103">
        <v>8086.435140198642</v>
      </c>
      <c r="C103">
        <v>10804.15252784469</v>
      </c>
      <c r="D103">
        <v>1645.407733880437</v>
      </c>
      <c r="E103">
        <v>590.2741980111244</v>
      </c>
    </row>
    <row r="104" spans="1:5">
      <c r="A104">
        <v>102</v>
      </c>
      <c r="B104">
        <v>8086.435140198642</v>
      </c>
      <c r="C104">
        <v>10804.15252784469</v>
      </c>
      <c r="D104">
        <v>1645.779988865238</v>
      </c>
      <c r="E104">
        <v>590.6464529959317</v>
      </c>
    </row>
    <row r="105" spans="1:5">
      <c r="A105">
        <v>103</v>
      </c>
      <c r="B105">
        <v>8086.435140198642</v>
      </c>
      <c r="C105">
        <v>10804.15252784469</v>
      </c>
      <c r="D105">
        <v>1641.736555382118</v>
      </c>
      <c r="E105">
        <v>586.6030195128061</v>
      </c>
    </row>
    <row r="106" spans="1:5">
      <c r="A106">
        <v>104</v>
      </c>
      <c r="B106">
        <v>8086.435140198642</v>
      </c>
      <c r="C106">
        <v>10804.15252784469</v>
      </c>
      <c r="D106">
        <v>1642.334954017017</v>
      </c>
      <c r="E106">
        <v>587.2014181477064</v>
      </c>
    </row>
    <row r="107" spans="1:5">
      <c r="A107">
        <v>105</v>
      </c>
      <c r="B107">
        <v>8086.435140198642</v>
      </c>
      <c r="C107">
        <v>10804.15252784469</v>
      </c>
      <c r="D107">
        <v>1632.859414013396</v>
      </c>
      <c r="E107">
        <v>577.7258781440858</v>
      </c>
    </row>
    <row r="108" spans="1:5">
      <c r="A108">
        <v>106</v>
      </c>
      <c r="B108">
        <v>8086.435140198642</v>
      </c>
      <c r="C108">
        <v>10804.15252784469</v>
      </c>
      <c r="D108">
        <v>1626.218584638738</v>
      </c>
      <c r="E108">
        <v>571.085048769428</v>
      </c>
    </row>
    <row r="109" spans="1:5">
      <c r="A109">
        <v>107</v>
      </c>
      <c r="B109">
        <v>8086.435140198642</v>
      </c>
      <c r="C109">
        <v>10804.15252784469</v>
      </c>
      <c r="D109">
        <v>1622.508663943818</v>
      </c>
      <c r="E109">
        <v>567.3751280745153</v>
      </c>
    </row>
    <row r="110" spans="1:5">
      <c r="A110">
        <v>108</v>
      </c>
      <c r="B110">
        <v>8086.435140198642</v>
      </c>
      <c r="C110">
        <v>10804.15252784469</v>
      </c>
      <c r="D110">
        <v>1621.940549346878</v>
      </c>
      <c r="E110">
        <v>566.8070134775694</v>
      </c>
    </row>
    <row r="111" spans="1:5">
      <c r="A111">
        <v>109</v>
      </c>
      <c r="B111">
        <v>8086.435140198642</v>
      </c>
      <c r="C111">
        <v>10804.15252784469</v>
      </c>
      <c r="D111">
        <v>1607.457415381907</v>
      </c>
      <c r="E111">
        <v>552.3238795126018</v>
      </c>
    </row>
    <row r="112" spans="1:5">
      <c r="A112">
        <v>110</v>
      </c>
      <c r="B112">
        <v>8086.435140198642</v>
      </c>
      <c r="C112">
        <v>10804.15252784469</v>
      </c>
      <c r="D112">
        <v>1595.479073758665</v>
      </c>
      <c r="E112">
        <v>540.3455378893567</v>
      </c>
    </row>
    <row r="113" spans="1:5">
      <c r="A113">
        <v>111</v>
      </c>
      <c r="B113">
        <v>8086.435140198642</v>
      </c>
      <c r="C113">
        <v>10804.15252784469</v>
      </c>
      <c r="D113">
        <v>1588.09109378854</v>
      </c>
      <c r="E113">
        <v>532.9575579192312</v>
      </c>
    </row>
    <row r="114" spans="1:5">
      <c r="A114">
        <v>112</v>
      </c>
      <c r="B114">
        <v>8086.435140198642</v>
      </c>
      <c r="C114">
        <v>10804.15252784469</v>
      </c>
      <c r="D114">
        <v>1577.153361435691</v>
      </c>
      <c r="E114">
        <v>522.0198255663832</v>
      </c>
    </row>
    <row r="115" spans="1:5">
      <c r="A115">
        <v>113</v>
      </c>
      <c r="B115">
        <v>8086.435140198642</v>
      </c>
      <c r="C115">
        <v>10804.15252784469</v>
      </c>
      <c r="D115">
        <v>1565.439985687729</v>
      </c>
      <c r="E115">
        <v>510.3064498184185</v>
      </c>
    </row>
    <row r="116" spans="1:5">
      <c r="A116">
        <v>114</v>
      </c>
      <c r="B116">
        <v>8086.435140198642</v>
      </c>
      <c r="C116">
        <v>10804.15252784469</v>
      </c>
      <c r="D116">
        <v>1559.115045984505</v>
      </c>
      <c r="E116">
        <v>503.9815101151988</v>
      </c>
    </row>
    <row r="117" spans="1:5">
      <c r="A117">
        <v>115</v>
      </c>
      <c r="B117">
        <v>8086.435140198642</v>
      </c>
      <c r="C117">
        <v>10804.15252784469</v>
      </c>
      <c r="D117">
        <v>1554.794455819777</v>
      </c>
      <c r="E117">
        <v>499.6609199504695</v>
      </c>
    </row>
    <row r="118" spans="1:5">
      <c r="A118">
        <v>116</v>
      </c>
      <c r="B118">
        <v>8086.435140198642</v>
      </c>
      <c r="C118">
        <v>10804.15252784469</v>
      </c>
      <c r="D118">
        <v>1549.374815595775</v>
      </c>
      <c r="E118">
        <v>494.2412797264668</v>
      </c>
    </row>
    <row r="119" spans="1:5">
      <c r="A119">
        <v>117</v>
      </c>
      <c r="B119">
        <v>8086.435140198642</v>
      </c>
      <c r="C119">
        <v>10804.15252784469</v>
      </c>
      <c r="D119">
        <v>1547.276753692373</v>
      </c>
      <c r="E119">
        <v>492.143217823066</v>
      </c>
    </row>
    <row r="120" spans="1:5">
      <c r="A120">
        <v>118</v>
      </c>
      <c r="B120">
        <v>8086.435140198642</v>
      </c>
      <c r="C120">
        <v>10804.15252784469</v>
      </c>
      <c r="D120">
        <v>1547.157371717808</v>
      </c>
      <c r="E120">
        <v>492.0238358485021</v>
      </c>
    </row>
    <row r="121" spans="1:5">
      <c r="A121">
        <v>119</v>
      </c>
      <c r="B121">
        <v>8086.435140198642</v>
      </c>
      <c r="C121">
        <v>10804.15252784469</v>
      </c>
      <c r="D121">
        <v>1540.184254751144</v>
      </c>
      <c r="E121">
        <v>485.0507188818357</v>
      </c>
    </row>
    <row r="122" spans="1:5">
      <c r="A122">
        <v>120</v>
      </c>
      <c r="B122">
        <v>8086.435140198642</v>
      </c>
      <c r="C122">
        <v>10804.15252784469</v>
      </c>
      <c r="D122">
        <v>1530.866679682863</v>
      </c>
      <c r="E122">
        <v>475.7331438135541</v>
      </c>
    </row>
    <row r="123" spans="1:5">
      <c r="A123">
        <v>121</v>
      </c>
      <c r="B123">
        <v>8086.435140198642</v>
      </c>
      <c r="C123">
        <v>10804.15252784469</v>
      </c>
      <c r="D123">
        <v>1523.598152515017</v>
      </c>
      <c r="E123">
        <v>468.4646166457096</v>
      </c>
    </row>
    <row r="124" spans="1:5">
      <c r="A124">
        <v>122</v>
      </c>
      <c r="B124">
        <v>8086.435140198642</v>
      </c>
      <c r="C124">
        <v>10804.15252784469</v>
      </c>
      <c r="D124">
        <v>1517.486570034118</v>
      </c>
      <c r="E124">
        <v>462.3530341648101</v>
      </c>
    </row>
    <row r="125" spans="1:5">
      <c r="A125">
        <v>123</v>
      </c>
      <c r="B125">
        <v>8086.435140198642</v>
      </c>
      <c r="C125">
        <v>10804.15252784469</v>
      </c>
      <c r="D125">
        <v>1511.420978755965</v>
      </c>
      <c r="E125">
        <v>456.287442886656</v>
      </c>
    </row>
    <row r="126" spans="1:5">
      <c r="A126">
        <v>124</v>
      </c>
      <c r="B126">
        <v>8086.435140198642</v>
      </c>
      <c r="C126">
        <v>10804.15252784469</v>
      </c>
      <c r="D126">
        <v>1508.114055267464</v>
      </c>
      <c r="E126">
        <v>452.980519398156</v>
      </c>
    </row>
    <row r="127" spans="1:5">
      <c r="A127">
        <v>125</v>
      </c>
      <c r="B127">
        <v>8086.435140198642</v>
      </c>
      <c r="C127">
        <v>10804.15252784469</v>
      </c>
      <c r="D127">
        <v>1508.346574249132</v>
      </c>
      <c r="E127">
        <v>453.2130383798233</v>
      </c>
    </row>
    <row r="128" spans="1:5">
      <c r="A128">
        <v>126</v>
      </c>
      <c r="B128">
        <v>8086.435140198642</v>
      </c>
      <c r="C128">
        <v>10804.15252784469</v>
      </c>
      <c r="D128">
        <v>1507.035277543592</v>
      </c>
      <c r="E128">
        <v>451.9017416742769</v>
      </c>
    </row>
    <row r="129" spans="1:5">
      <c r="A129">
        <v>127</v>
      </c>
      <c r="B129">
        <v>8086.435140198642</v>
      </c>
      <c r="C129">
        <v>10804.15252784469</v>
      </c>
      <c r="D129">
        <v>1507.228544909543</v>
      </c>
      <c r="E129">
        <v>452.0950090402339</v>
      </c>
    </row>
    <row r="130" spans="1:5">
      <c r="A130">
        <v>128</v>
      </c>
      <c r="B130">
        <v>8086.435140198642</v>
      </c>
      <c r="C130">
        <v>10804.15252784469</v>
      </c>
      <c r="D130">
        <v>1504.147718161331</v>
      </c>
      <c r="E130">
        <v>449.0141822920174</v>
      </c>
    </row>
    <row r="131" spans="1:5">
      <c r="A131">
        <v>129</v>
      </c>
      <c r="B131">
        <v>8086.435140198642</v>
      </c>
      <c r="C131">
        <v>10804.15252784469</v>
      </c>
      <c r="D131">
        <v>1504.183353917664</v>
      </c>
      <c r="E131">
        <v>449.0498180483539</v>
      </c>
    </row>
    <row r="132" spans="1:5">
      <c r="A132">
        <v>130</v>
      </c>
      <c r="B132">
        <v>8086.435140198642</v>
      </c>
      <c r="C132">
        <v>10804.15252784469</v>
      </c>
      <c r="D132">
        <v>1497.178321352219</v>
      </c>
      <c r="E132">
        <v>442.0447854829058</v>
      </c>
    </row>
    <row r="133" spans="1:5">
      <c r="A133">
        <v>131</v>
      </c>
      <c r="B133">
        <v>8086.435140198642</v>
      </c>
      <c r="C133">
        <v>10804.15252784469</v>
      </c>
      <c r="D133">
        <v>1490.079174350608</v>
      </c>
      <c r="E133">
        <v>434.9456384813031</v>
      </c>
    </row>
    <row r="134" spans="1:5">
      <c r="A134">
        <v>132</v>
      </c>
      <c r="B134">
        <v>8086.435140198642</v>
      </c>
      <c r="C134">
        <v>10804.15252784469</v>
      </c>
      <c r="D134">
        <v>1482.904670646043</v>
      </c>
      <c r="E134">
        <v>427.7711347767344</v>
      </c>
    </row>
    <row r="135" spans="1:5">
      <c r="A135">
        <v>133</v>
      </c>
      <c r="B135">
        <v>8086.435140198642</v>
      </c>
      <c r="C135">
        <v>10804.15252784469</v>
      </c>
      <c r="D135">
        <v>1476.247257248695</v>
      </c>
      <c r="E135">
        <v>421.1137213793809</v>
      </c>
    </row>
    <row r="136" spans="1:5">
      <c r="A136">
        <v>134</v>
      </c>
      <c r="B136">
        <v>8086.435140198642</v>
      </c>
      <c r="C136">
        <v>10804.15252784469</v>
      </c>
      <c r="D136">
        <v>1468.605295903006</v>
      </c>
      <c r="E136">
        <v>413.4717600336978</v>
      </c>
    </row>
    <row r="137" spans="1:5">
      <c r="A137">
        <v>135</v>
      </c>
      <c r="B137">
        <v>8086.435140198642</v>
      </c>
      <c r="C137">
        <v>10804.15252784469</v>
      </c>
      <c r="D137">
        <v>1464.155929326824</v>
      </c>
      <c r="E137">
        <v>409.0223934575152</v>
      </c>
    </row>
    <row r="138" spans="1:5">
      <c r="A138">
        <v>136</v>
      </c>
      <c r="B138">
        <v>8086.435140198642</v>
      </c>
      <c r="C138">
        <v>10804.15252784469</v>
      </c>
      <c r="D138">
        <v>1460.589629043527</v>
      </c>
      <c r="E138">
        <v>405.456093174217</v>
      </c>
    </row>
    <row r="139" spans="1:5">
      <c r="A139">
        <v>137</v>
      </c>
      <c r="B139">
        <v>8086.435140198642</v>
      </c>
      <c r="C139">
        <v>10804.15252784469</v>
      </c>
      <c r="D139">
        <v>1456.465967752673</v>
      </c>
      <c r="E139">
        <v>401.3324318833666</v>
      </c>
    </row>
    <row r="140" spans="1:5">
      <c r="A140">
        <v>138</v>
      </c>
      <c r="B140">
        <v>8086.435140198642</v>
      </c>
      <c r="C140">
        <v>10804.15252784469</v>
      </c>
      <c r="D140">
        <v>1455.030814157436</v>
      </c>
      <c r="E140">
        <v>399.8972782881247</v>
      </c>
    </row>
    <row r="141" spans="1:5">
      <c r="A141">
        <v>139</v>
      </c>
      <c r="B141">
        <v>8086.435140198642</v>
      </c>
      <c r="C141">
        <v>10804.15252784469</v>
      </c>
      <c r="D141">
        <v>1455.076810620834</v>
      </c>
      <c r="E141">
        <v>399.9432747515214</v>
      </c>
    </row>
    <row r="142" spans="1:5">
      <c r="A142">
        <v>140</v>
      </c>
      <c r="B142">
        <v>8086.435140198642</v>
      </c>
      <c r="C142">
        <v>10804.15252784469</v>
      </c>
      <c r="D142">
        <v>1449.940978254471</v>
      </c>
      <c r="E142">
        <v>394.8074423851635</v>
      </c>
    </row>
    <row r="143" spans="1:5">
      <c r="A143">
        <v>141</v>
      </c>
      <c r="B143">
        <v>8086.435140198642</v>
      </c>
      <c r="C143">
        <v>10804.15252784469</v>
      </c>
      <c r="D143">
        <v>1443.430843699696</v>
      </c>
      <c r="E143">
        <v>388.2973078303868</v>
      </c>
    </row>
    <row r="144" spans="1:5">
      <c r="A144">
        <v>142</v>
      </c>
      <c r="B144">
        <v>8086.435140198642</v>
      </c>
      <c r="C144">
        <v>10804.15252784469</v>
      </c>
      <c r="D144">
        <v>1437.922491391794</v>
      </c>
      <c r="E144">
        <v>382.788955522485</v>
      </c>
    </row>
    <row r="145" spans="1:5">
      <c r="A145">
        <v>143</v>
      </c>
      <c r="B145">
        <v>8086.435140198642</v>
      </c>
      <c r="C145">
        <v>10804.15252784469</v>
      </c>
      <c r="D145">
        <v>1433.371641433859</v>
      </c>
      <c r="E145">
        <v>378.2381055645538</v>
      </c>
    </row>
    <row r="146" spans="1:5">
      <c r="A146">
        <v>144</v>
      </c>
      <c r="B146">
        <v>8086.435140198642</v>
      </c>
      <c r="C146">
        <v>10804.15252784469</v>
      </c>
      <c r="D146">
        <v>1428.81364640293</v>
      </c>
      <c r="E146">
        <v>373.6801105336194</v>
      </c>
    </row>
    <row r="147" spans="1:5">
      <c r="A147">
        <v>145</v>
      </c>
      <c r="B147">
        <v>8086.435140198642</v>
      </c>
      <c r="C147">
        <v>10804.15252784469</v>
      </c>
      <c r="D147">
        <v>1426.353268446488</v>
      </c>
      <c r="E147">
        <v>371.2197325771795</v>
      </c>
    </row>
    <row r="148" spans="1:5">
      <c r="A148">
        <v>146</v>
      </c>
      <c r="B148">
        <v>8086.435140198642</v>
      </c>
      <c r="C148">
        <v>10804.15252784469</v>
      </c>
      <c r="D148">
        <v>1424.635781339964</v>
      </c>
      <c r="E148">
        <v>369.5022454706544</v>
      </c>
    </row>
    <row r="149" spans="1:5">
      <c r="A149">
        <v>147</v>
      </c>
      <c r="B149">
        <v>8086.435140198642</v>
      </c>
      <c r="C149">
        <v>10804.15252784469</v>
      </c>
      <c r="D149">
        <v>1424.779316682853</v>
      </c>
      <c r="E149">
        <v>369.6457808135437</v>
      </c>
    </row>
    <row r="150" spans="1:5">
      <c r="A150">
        <v>148</v>
      </c>
      <c r="B150">
        <v>8086.435140198642</v>
      </c>
      <c r="C150">
        <v>10804.15252784469</v>
      </c>
      <c r="D150">
        <v>1424.033677836339</v>
      </c>
      <c r="E150">
        <v>368.9001419670304</v>
      </c>
    </row>
    <row r="151" spans="1:5">
      <c r="A151">
        <v>149</v>
      </c>
      <c r="B151">
        <v>8086.435140198642</v>
      </c>
      <c r="C151">
        <v>10804.15252784469</v>
      </c>
      <c r="D151">
        <v>1424.051581524403</v>
      </c>
      <c r="E151">
        <v>368.9180456550915</v>
      </c>
    </row>
    <row r="152" spans="1:5">
      <c r="A152">
        <v>150</v>
      </c>
      <c r="B152">
        <v>8086.435140198642</v>
      </c>
      <c r="C152">
        <v>10804.15252784469</v>
      </c>
      <c r="D152">
        <v>1420.79750212017</v>
      </c>
      <c r="E152">
        <v>365.6639662508579</v>
      </c>
    </row>
    <row r="153" spans="1:5">
      <c r="A153">
        <v>151</v>
      </c>
      <c r="B153">
        <v>8086.435140198642</v>
      </c>
      <c r="C153">
        <v>10804.15252784469</v>
      </c>
      <c r="D153">
        <v>1416.449330348632</v>
      </c>
      <c r="E153">
        <v>361.3157944793231</v>
      </c>
    </row>
    <row r="154" spans="1:5">
      <c r="A154">
        <v>152</v>
      </c>
      <c r="B154">
        <v>8086.435140198642</v>
      </c>
      <c r="C154">
        <v>10804.15252784469</v>
      </c>
      <c r="D154">
        <v>1411.740470616132</v>
      </c>
      <c r="E154">
        <v>356.6069347468222</v>
      </c>
    </row>
    <row r="155" spans="1:5">
      <c r="A155">
        <v>153</v>
      </c>
      <c r="B155">
        <v>8086.435140198642</v>
      </c>
      <c r="C155">
        <v>10804.15252784469</v>
      </c>
      <c r="D155">
        <v>1407.188983482069</v>
      </c>
      <c r="E155">
        <v>352.0554476127556</v>
      </c>
    </row>
    <row r="156" spans="1:5">
      <c r="A156">
        <v>154</v>
      </c>
      <c r="B156">
        <v>8086.435140198642</v>
      </c>
      <c r="C156">
        <v>10804.15252784469</v>
      </c>
      <c r="D156">
        <v>1402.909457183302</v>
      </c>
      <c r="E156">
        <v>347.775921313995</v>
      </c>
    </row>
    <row r="157" spans="1:5">
      <c r="A157">
        <v>155</v>
      </c>
      <c r="B157">
        <v>8086.435140198642</v>
      </c>
      <c r="C157">
        <v>10804.15252784469</v>
      </c>
      <c r="D157">
        <v>1397.73272139563</v>
      </c>
      <c r="E157">
        <v>342.5991855263256</v>
      </c>
    </row>
    <row r="158" spans="1:5">
      <c r="A158">
        <v>156</v>
      </c>
      <c r="B158">
        <v>8086.435140198642</v>
      </c>
      <c r="C158">
        <v>10804.15252784469</v>
      </c>
      <c r="D158">
        <v>1394.429357330376</v>
      </c>
      <c r="E158">
        <v>339.2958214610672</v>
      </c>
    </row>
    <row r="159" spans="1:5">
      <c r="A159">
        <v>157</v>
      </c>
      <c r="B159">
        <v>8086.435140198642</v>
      </c>
      <c r="C159">
        <v>10804.15252784469</v>
      </c>
      <c r="D159">
        <v>1392.046997734237</v>
      </c>
      <c r="E159">
        <v>336.9134618649278</v>
      </c>
    </row>
    <row r="160" spans="1:5">
      <c r="A160">
        <v>158</v>
      </c>
      <c r="B160">
        <v>8086.435140198642</v>
      </c>
      <c r="C160">
        <v>10804.15252784469</v>
      </c>
      <c r="D160">
        <v>1389.25656194631</v>
      </c>
      <c r="E160">
        <v>334.1230260770044</v>
      </c>
    </row>
    <row r="161" spans="1:5">
      <c r="A161">
        <v>159</v>
      </c>
      <c r="B161">
        <v>8086.435140198642</v>
      </c>
      <c r="C161">
        <v>10804.15252784469</v>
      </c>
      <c r="D161">
        <v>1388.088406924258</v>
      </c>
      <c r="E161">
        <v>332.9548710549478</v>
      </c>
    </row>
    <row r="162" spans="1:5">
      <c r="A162">
        <v>160</v>
      </c>
      <c r="B162">
        <v>8086.435140198642</v>
      </c>
      <c r="C162">
        <v>10804.15252784469</v>
      </c>
      <c r="D162">
        <v>1388.156635261703</v>
      </c>
      <c r="E162">
        <v>333.023099392392</v>
      </c>
    </row>
    <row r="163" spans="1:5">
      <c r="A163">
        <v>161</v>
      </c>
      <c r="B163">
        <v>8086.435140198642</v>
      </c>
      <c r="C163">
        <v>10804.15252784469</v>
      </c>
      <c r="D163">
        <v>1384.577359606767</v>
      </c>
      <c r="E163">
        <v>329.4438237374611</v>
      </c>
    </row>
    <row r="164" spans="1:5">
      <c r="A164">
        <v>162</v>
      </c>
      <c r="B164">
        <v>8086.435140198642</v>
      </c>
      <c r="C164">
        <v>10804.15252784469</v>
      </c>
      <c r="D164">
        <v>1379.972787957796</v>
      </c>
      <c r="E164">
        <v>324.8392520884852</v>
      </c>
    </row>
    <row r="165" spans="1:5">
      <c r="A165">
        <v>163</v>
      </c>
      <c r="B165">
        <v>8086.435140198642</v>
      </c>
      <c r="C165">
        <v>10804.15252784469</v>
      </c>
      <c r="D165">
        <v>1376.052059742375</v>
      </c>
      <c r="E165">
        <v>320.9185238730673</v>
      </c>
    </row>
    <row r="166" spans="1:5">
      <c r="A166">
        <v>164</v>
      </c>
      <c r="B166">
        <v>8086.435140198642</v>
      </c>
      <c r="C166">
        <v>10804.15252784469</v>
      </c>
      <c r="D166">
        <v>1372.613773408953</v>
      </c>
      <c r="E166">
        <v>317.4802375396415</v>
      </c>
    </row>
    <row r="167" spans="1:5">
      <c r="A167">
        <v>165</v>
      </c>
      <c r="B167">
        <v>8086.435140198642</v>
      </c>
      <c r="C167">
        <v>10804.15252784469</v>
      </c>
      <c r="D167">
        <v>1369.090547144775</v>
      </c>
      <c r="E167">
        <v>313.9570112754673</v>
      </c>
    </row>
    <row r="168" spans="1:5">
      <c r="A168">
        <v>166</v>
      </c>
      <c r="B168">
        <v>8086.435140198642</v>
      </c>
      <c r="C168">
        <v>10804.15252784469</v>
      </c>
      <c r="D168">
        <v>1366.966605191233</v>
      </c>
      <c r="E168">
        <v>311.833069321922</v>
      </c>
    </row>
    <row r="169" spans="1:5">
      <c r="A169">
        <v>167</v>
      </c>
      <c r="B169">
        <v>8086.435140198642</v>
      </c>
      <c r="C169">
        <v>10804.15252784469</v>
      </c>
      <c r="D169">
        <v>1365.635377639227</v>
      </c>
      <c r="E169">
        <v>310.5018417699167</v>
      </c>
    </row>
    <row r="170" spans="1:5">
      <c r="A170">
        <v>168</v>
      </c>
      <c r="B170">
        <v>8086.435140198642</v>
      </c>
      <c r="C170">
        <v>10804.15252784469</v>
      </c>
      <c r="D170">
        <v>1365.687397718104</v>
      </c>
      <c r="E170">
        <v>310.5538618487933</v>
      </c>
    </row>
    <row r="171" spans="1:5">
      <c r="A171">
        <v>169</v>
      </c>
      <c r="B171">
        <v>8086.435140198642</v>
      </c>
      <c r="C171">
        <v>10804.15252784469</v>
      </c>
      <c r="D171">
        <v>1364.456742551602</v>
      </c>
      <c r="E171">
        <v>309.3232066822908</v>
      </c>
    </row>
    <row r="172" spans="1:5">
      <c r="A172">
        <v>170</v>
      </c>
      <c r="B172">
        <v>8086.435140198642</v>
      </c>
      <c r="C172">
        <v>10804.15252784469</v>
      </c>
      <c r="D172">
        <v>1364.496880215397</v>
      </c>
      <c r="E172">
        <v>309.3633443460864</v>
      </c>
    </row>
    <row r="173" spans="1:5">
      <c r="A173">
        <v>171</v>
      </c>
      <c r="B173">
        <v>8086.435140198642</v>
      </c>
      <c r="C173">
        <v>10804.15252784469</v>
      </c>
      <c r="D173">
        <v>1362.247267063271</v>
      </c>
      <c r="E173">
        <v>307.113731193961</v>
      </c>
    </row>
    <row r="174" spans="1:5">
      <c r="A174">
        <v>172</v>
      </c>
      <c r="B174">
        <v>8086.435140198642</v>
      </c>
      <c r="C174">
        <v>10804.15252784469</v>
      </c>
      <c r="D174">
        <v>1359.028180416194</v>
      </c>
      <c r="E174">
        <v>303.8946445468868</v>
      </c>
    </row>
    <row r="175" spans="1:5">
      <c r="A175">
        <v>173</v>
      </c>
      <c r="B175">
        <v>8086.435140198642</v>
      </c>
      <c r="C175">
        <v>10804.15252784469</v>
      </c>
      <c r="D175">
        <v>1355.666255139477</v>
      </c>
      <c r="E175">
        <v>300.532719270169</v>
      </c>
    </row>
    <row r="176" spans="1:5">
      <c r="A176">
        <v>174</v>
      </c>
      <c r="B176">
        <v>8086.435140198642</v>
      </c>
      <c r="C176">
        <v>10804.15252784469</v>
      </c>
      <c r="D176">
        <v>1352.367803307087</v>
      </c>
      <c r="E176">
        <v>297.2342674377795</v>
      </c>
    </row>
    <row r="177" spans="1:5">
      <c r="A177">
        <v>175</v>
      </c>
      <c r="B177">
        <v>8086.435140198642</v>
      </c>
      <c r="C177">
        <v>10804.15252784469</v>
      </c>
      <c r="D177">
        <v>1349.446357516258</v>
      </c>
      <c r="E177">
        <v>294.3128216469522</v>
      </c>
    </row>
    <row r="178" spans="1:5">
      <c r="A178">
        <v>176</v>
      </c>
      <c r="B178">
        <v>8086.435140198642</v>
      </c>
      <c r="C178">
        <v>10804.15252784469</v>
      </c>
      <c r="D178">
        <v>1345.791475786746</v>
      </c>
      <c r="E178">
        <v>290.6579399174307</v>
      </c>
    </row>
    <row r="179" spans="1:5">
      <c r="A179">
        <v>177</v>
      </c>
      <c r="B179">
        <v>8086.435140198642</v>
      </c>
      <c r="C179">
        <v>10804.15252784469</v>
      </c>
      <c r="D179">
        <v>1343.540133028135</v>
      </c>
      <c r="E179">
        <v>288.4065971588275</v>
      </c>
    </row>
    <row r="180" spans="1:5">
      <c r="A180">
        <v>178</v>
      </c>
      <c r="B180">
        <v>8086.435140198642</v>
      </c>
      <c r="C180">
        <v>10804.15252784469</v>
      </c>
      <c r="D180">
        <v>1341.755681608578</v>
      </c>
      <c r="E180">
        <v>286.6221457392658</v>
      </c>
    </row>
    <row r="181" spans="1:5">
      <c r="A181">
        <v>179</v>
      </c>
      <c r="B181">
        <v>8086.435140198642</v>
      </c>
      <c r="C181">
        <v>10804.15252784469</v>
      </c>
      <c r="D181">
        <v>1339.737008241965</v>
      </c>
      <c r="E181">
        <v>284.6034723726553</v>
      </c>
    </row>
    <row r="182" spans="1:5">
      <c r="A182">
        <v>180</v>
      </c>
      <c r="B182">
        <v>8086.435140198642</v>
      </c>
      <c r="C182">
        <v>10804.15252784469</v>
      </c>
      <c r="D182">
        <v>1339.154823069916</v>
      </c>
      <c r="E182">
        <v>284.0212872006074</v>
      </c>
    </row>
    <row r="183" spans="1:5">
      <c r="A183">
        <v>181</v>
      </c>
      <c r="B183">
        <v>8086.435140198642</v>
      </c>
      <c r="C183">
        <v>10804.15252784469</v>
      </c>
      <c r="D183">
        <v>1339.238185834729</v>
      </c>
      <c r="E183">
        <v>284.1046499654226</v>
      </c>
    </row>
    <row r="184" spans="1:5">
      <c r="A184">
        <v>182</v>
      </c>
      <c r="B184">
        <v>8086.435140198642</v>
      </c>
      <c r="C184">
        <v>10804.15252784469</v>
      </c>
      <c r="D184">
        <v>1336.781559390121</v>
      </c>
      <c r="E184">
        <v>281.6480235208153</v>
      </c>
    </row>
    <row r="185" spans="1:5">
      <c r="A185">
        <v>183</v>
      </c>
      <c r="B185">
        <v>8086.435140198642</v>
      </c>
      <c r="C185">
        <v>10804.15252784469</v>
      </c>
      <c r="D185">
        <v>1333.519826166995</v>
      </c>
      <c r="E185">
        <v>278.3862902976857</v>
      </c>
    </row>
    <row r="186" spans="1:5">
      <c r="A186">
        <v>184</v>
      </c>
      <c r="B186">
        <v>8086.435140198642</v>
      </c>
      <c r="C186">
        <v>10804.15252784469</v>
      </c>
      <c r="D186">
        <v>1330.450017651201</v>
      </c>
      <c r="E186">
        <v>275.3164817818915</v>
      </c>
    </row>
    <row r="187" spans="1:5">
      <c r="A187">
        <v>185</v>
      </c>
      <c r="B187">
        <v>8086.435140198642</v>
      </c>
      <c r="C187">
        <v>10804.15252784469</v>
      </c>
      <c r="D187">
        <v>1327.697262889422</v>
      </c>
      <c r="E187">
        <v>272.5637270201094</v>
      </c>
    </row>
    <row r="188" spans="1:5">
      <c r="A188">
        <v>186</v>
      </c>
      <c r="B188">
        <v>8086.435140198642</v>
      </c>
      <c r="C188">
        <v>10804.15252784469</v>
      </c>
      <c r="D188">
        <v>1324.899731239811</v>
      </c>
      <c r="E188">
        <v>269.7661953705032</v>
      </c>
    </row>
    <row r="189" spans="1:5">
      <c r="A189">
        <v>187</v>
      </c>
      <c r="B189">
        <v>8086.435140198642</v>
      </c>
      <c r="C189">
        <v>10804.15252784469</v>
      </c>
      <c r="D189">
        <v>1323.340723920329</v>
      </c>
      <c r="E189">
        <v>268.2071880510203</v>
      </c>
    </row>
    <row r="190" spans="1:5">
      <c r="A190">
        <v>188</v>
      </c>
      <c r="B190">
        <v>8086.435140198642</v>
      </c>
      <c r="C190">
        <v>10804.15252784469</v>
      </c>
      <c r="D190">
        <v>1322.291155351442</v>
      </c>
      <c r="E190">
        <v>267.1576194821373</v>
      </c>
    </row>
    <row r="191" spans="1:5">
      <c r="A191">
        <v>189</v>
      </c>
      <c r="B191">
        <v>8086.435140198642</v>
      </c>
      <c r="C191">
        <v>10804.15252784469</v>
      </c>
      <c r="D191">
        <v>1322.334903921351</v>
      </c>
      <c r="E191">
        <v>267.2013680520425</v>
      </c>
    </row>
    <row r="192" spans="1:5">
      <c r="A192">
        <v>190</v>
      </c>
      <c r="B192">
        <v>8086.435140198642</v>
      </c>
      <c r="C192">
        <v>10804.15252784469</v>
      </c>
      <c r="D192">
        <v>1321.236922507139</v>
      </c>
      <c r="E192">
        <v>266.103386637833</v>
      </c>
    </row>
    <row r="193" spans="1:5">
      <c r="A193">
        <v>191</v>
      </c>
      <c r="B193">
        <v>8086.435140198642</v>
      </c>
      <c r="C193">
        <v>10804.15252784469</v>
      </c>
      <c r="D193">
        <v>1321.326895774031</v>
      </c>
      <c r="E193">
        <v>266.193359904724</v>
      </c>
    </row>
    <row r="194" spans="1:5">
      <c r="A194">
        <v>192</v>
      </c>
      <c r="B194">
        <v>8086.435140198642</v>
      </c>
      <c r="C194">
        <v>10804.15252784469</v>
      </c>
      <c r="D194">
        <v>1319.456131507437</v>
      </c>
      <c r="E194">
        <v>264.3225956381262</v>
      </c>
    </row>
    <row r="195" spans="1:5">
      <c r="A195">
        <v>193</v>
      </c>
      <c r="B195">
        <v>8086.435140198642</v>
      </c>
      <c r="C195">
        <v>10804.15252784469</v>
      </c>
      <c r="D195">
        <v>1317.071826271363</v>
      </c>
      <c r="E195">
        <v>261.9382904020522</v>
      </c>
    </row>
    <row r="196" spans="1:5">
      <c r="A196">
        <v>194</v>
      </c>
      <c r="B196">
        <v>8086.435140198642</v>
      </c>
      <c r="C196">
        <v>10804.15252784469</v>
      </c>
      <c r="D196">
        <v>1314.563819298902</v>
      </c>
      <c r="E196">
        <v>259.4302834295871</v>
      </c>
    </row>
    <row r="197" spans="1:5">
      <c r="A197">
        <v>195</v>
      </c>
      <c r="B197">
        <v>8086.435140198642</v>
      </c>
      <c r="C197">
        <v>10804.15252784469</v>
      </c>
      <c r="D197">
        <v>1312.24616554992</v>
      </c>
      <c r="E197">
        <v>257.1126296806103</v>
      </c>
    </row>
    <row r="198" spans="1:5">
      <c r="A198">
        <v>196</v>
      </c>
      <c r="B198">
        <v>8086.435140198642</v>
      </c>
      <c r="C198">
        <v>10804.15252784469</v>
      </c>
      <c r="D198">
        <v>1310.003242676956</v>
      </c>
      <c r="E198">
        <v>254.8697068076439</v>
      </c>
    </row>
    <row r="199" spans="1:5">
      <c r="A199">
        <v>197</v>
      </c>
      <c r="B199">
        <v>8086.435140198642</v>
      </c>
      <c r="C199">
        <v>10804.15252784469</v>
      </c>
      <c r="D199">
        <v>1307.244112093564</v>
      </c>
      <c r="E199">
        <v>252.1105762242546</v>
      </c>
    </row>
    <row r="200" spans="1:5">
      <c r="A200">
        <v>198</v>
      </c>
      <c r="B200">
        <v>8086.435140198642</v>
      </c>
      <c r="C200">
        <v>10804.15252784469</v>
      </c>
      <c r="D200">
        <v>1305.449720253002</v>
      </c>
      <c r="E200">
        <v>250.3161843836916</v>
      </c>
    </row>
    <row r="201" spans="1:5">
      <c r="A201">
        <v>199</v>
      </c>
      <c r="B201">
        <v>8086.435140198642</v>
      </c>
      <c r="C201">
        <v>10804.15252784469</v>
      </c>
      <c r="D201">
        <v>1304.255582239043</v>
      </c>
      <c r="E201">
        <v>249.122046369736</v>
      </c>
    </row>
    <row r="202" spans="1:5">
      <c r="A202">
        <v>200</v>
      </c>
      <c r="B202">
        <v>8086.435140198642</v>
      </c>
      <c r="C202">
        <v>10804.15252784469</v>
      </c>
      <c r="D202">
        <v>1302.885912885836</v>
      </c>
      <c r="E202">
        <v>247.7523770165276</v>
      </c>
    </row>
    <row r="203" spans="1:5">
      <c r="A203">
        <v>201</v>
      </c>
      <c r="B203">
        <v>8086.435140198642</v>
      </c>
      <c r="C203">
        <v>10804.15252784469</v>
      </c>
      <c r="D203">
        <v>1302.231963429142</v>
      </c>
      <c r="E203">
        <v>247.0984275598322</v>
      </c>
    </row>
    <row r="204" spans="1:5">
      <c r="A204">
        <v>202</v>
      </c>
      <c r="B204">
        <v>8086.435140198642</v>
      </c>
      <c r="C204">
        <v>10804.15252784469</v>
      </c>
      <c r="D204">
        <v>1302.204439316579</v>
      </c>
      <c r="E204">
        <v>247.0709034472704</v>
      </c>
    </row>
    <row r="205" spans="1:5">
      <c r="A205">
        <v>203</v>
      </c>
      <c r="B205">
        <v>8086.435140198642</v>
      </c>
      <c r="C205">
        <v>10804.15252784469</v>
      </c>
      <c r="D205">
        <v>1300.476112961581</v>
      </c>
      <c r="E205">
        <v>245.3425770922683</v>
      </c>
    </row>
    <row r="206" spans="1:5">
      <c r="A206">
        <v>204</v>
      </c>
      <c r="B206">
        <v>8086.435140198642</v>
      </c>
      <c r="C206">
        <v>10804.15252784469</v>
      </c>
      <c r="D206">
        <v>1297.982714946159</v>
      </c>
      <c r="E206">
        <v>242.84917907685</v>
      </c>
    </row>
    <row r="207" spans="1:5">
      <c r="A207">
        <v>205</v>
      </c>
      <c r="B207">
        <v>8086.435140198642</v>
      </c>
      <c r="C207">
        <v>10804.15252784469</v>
      </c>
      <c r="D207">
        <v>1295.761713922035</v>
      </c>
      <c r="E207">
        <v>240.6281780527281</v>
      </c>
    </row>
    <row r="208" spans="1:5">
      <c r="A208">
        <v>206</v>
      </c>
      <c r="B208">
        <v>8086.435140198642</v>
      </c>
      <c r="C208">
        <v>10804.15252784469</v>
      </c>
      <c r="D208">
        <v>1293.72774655008</v>
      </c>
      <c r="E208">
        <v>238.5942106807696</v>
      </c>
    </row>
    <row r="209" spans="1:5">
      <c r="A209">
        <v>207</v>
      </c>
      <c r="B209">
        <v>8086.435140198642</v>
      </c>
      <c r="C209">
        <v>10804.15252784469</v>
      </c>
      <c r="D209">
        <v>1291.582599763034</v>
      </c>
      <c r="E209">
        <v>236.4490638937228</v>
      </c>
    </row>
    <row r="210" spans="1:5">
      <c r="A210">
        <v>208</v>
      </c>
      <c r="B210">
        <v>8086.435140198642</v>
      </c>
      <c r="C210">
        <v>10804.15252784469</v>
      </c>
      <c r="D210">
        <v>1290.1412749976</v>
      </c>
      <c r="E210">
        <v>235.0077391282948</v>
      </c>
    </row>
    <row r="211" spans="1:5">
      <c r="A211">
        <v>209</v>
      </c>
      <c r="B211">
        <v>8086.435140198642</v>
      </c>
      <c r="C211">
        <v>10804.15252784469</v>
      </c>
      <c r="D211">
        <v>1289.240548604714</v>
      </c>
      <c r="E211">
        <v>234.1070127354037</v>
      </c>
    </row>
    <row r="212" spans="1:5">
      <c r="A212">
        <v>210</v>
      </c>
      <c r="B212">
        <v>8086.435140198642</v>
      </c>
      <c r="C212">
        <v>10804.15252784469</v>
      </c>
      <c r="D212">
        <v>1289.256271318114</v>
      </c>
      <c r="E212">
        <v>234.1227354488045</v>
      </c>
    </row>
    <row r="213" spans="1:5">
      <c r="A213">
        <v>211</v>
      </c>
      <c r="B213">
        <v>8086.435140198642</v>
      </c>
      <c r="C213">
        <v>10804.15252784469</v>
      </c>
      <c r="D213">
        <v>1288.584611187441</v>
      </c>
      <c r="E213">
        <v>233.4510753181324</v>
      </c>
    </row>
    <row r="214" spans="1:5">
      <c r="A214">
        <v>212</v>
      </c>
      <c r="B214">
        <v>8086.435140198642</v>
      </c>
      <c r="C214">
        <v>10804.15252784469</v>
      </c>
      <c r="D214">
        <v>1288.559822940591</v>
      </c>
      <c r="E214">
        <v>233.4262870712815</v>
      </c>
    </row>
    <row r="215" spans="1:5">
      <c r="A215">
        <v>213</v>
      </c>
      <c r="B215">
        <v>8086.435140198642</v>
      </c>
      <c r="C215">
        <v>10804.15252784469</v>
      </c>
      <c r="D215">
        <v>1287.23883667532</v>
      </c>
      <c r="E215">
        <v>232.1053008060114</v>
      </c>
    </row>
    <row r="216" spans="1:5">
      <c r="A216">
        <v>214</v>
      </c>
      <c r="B216">
        <v>8086.435140198642</v>
      </c>
      <c r="C216">
        <v>10804.15252784469</v>
      </c>
      <c r="D216">
        <v>1285.344105403816</v>
      </c>
      <c r="E216">
        <v>230.2105695345083</v>
      </c>
    </row>
    <row r="217" spans="1:5">
      <c r="A217">
        <v>215</v>
      </c>
      <c r="B217">
        <v>8086.435140198642</v>
      </c>
      <c r="C217">
        <v>10804.15252784469</v>
      </c>
      <c r="D217">
        <v>1283.394131064622</v>
      </c>
      <c r="E217">
        <v>228.2605951953166</v>
      </c>
    </row>
    <row r="218" spans="1:5">
      <c r="A218">
        <v>216</v>
      </c>
      <c r="B218">
        <v>8086.435140198642</v>
      </c>
      <c r="C218">
        <v>10804.15252784469</v>
      </c>
      <c r="D218">
        <v>1281.426810820297</v>
      </c>
      <c r="E218">
        <v>226.2932749509884</v>
      </c>
    </row>
    <row r="219" spans="1:5">
      <c r="A219">
        <v>217</v>
      </c>
      <c r="B219">
        <v>8086.435140198642</v>
      </c>
      <c r="C219">
        <v>10804.15252784469</v>
      </c>
      <c r="D219">
        <v>1279.817840452352</v>
      </c>
      <c r="E219">
        <v>224.6843045830462</v>
      </c>
    </row>
    <row r="220" spans="1:5">
      <c r="A220">
        <v>218</v>
      </c>
      <c r="B220">
        <v>8086.435140198642</v>
      </c>
      <c r="C220">
        <v>10804.15252784469</v>
      </c>
      <c r="D220">
        <v>1277.745630268978</v>
      </c>
      <c r="E220">
        <v>222.6120943996674</v>
      </c>
    </row>
    <row r="221" spans="1:5">
      <c r="A221">
        <v>219</v>
      </c>
      <c r="B221">
        <v>8086.435140198642</v>
      </c>
      <c r="C221">
        <v>10804.15252784469</v>
      </c>
      <c r="D221">
        <v>1276.482400455971</v>
      </c>
      <c r="E221">
        <v>221.3488645866612</v>
      </c>
    </row>
    <row r="222" spans="1:5">
      <c r="A222">
        <v>220</v>
      </c>
      <c r="B222">
        <v>8086.435140198642</v>
      </c>
      <c r="C222">
        <v>10804.15252784469</v>
      </c>
      <c r="D222">
        <v>1275.449090878059</v>
      </c>
      <c r="E222">
        <v>220.3155550087512</v>
      </c>
    </row>
    <row r="223" spans="1:5">
      <c r="A223">
        <v>221</v>
      </c>
      <c r="B223">
        <v>8086.435140198642</v>
      </c>
      <c r="C223">
        <v>10804.15252784469</v>
      </c>
      <c r="D223">
        <v>1274.325991333373</v>
      </c>
      <c r="E223">
        <v>219.1924554640646</v>
      </c>
    </row>
    <row r="224" spans="1:5">
      <c r="A224">
        <v>222</v>
      </c>
      <c r="B224">
        <v>8086.435140198642</v>
      </c>
      <c r="C224">
        <v>10804.15252784469</v>
      </c>
      <c r="D224">
        <v>1274.134051361727</v>
      </c>
      <c r="E224">
        <v>219.000515492415</v>
      </c>
    </row>
    <row r="225" spans="1:5">
      <c r="A225">
        <v>223</v>
      </c>
      <c r="B225">
        <v>8086.435140198642</v>
      </c>
      <c r="C225">
        <v>10804.15252784469</v>
      </c>
      <c r="D225">
        <v>1274.048953071658</v>
      </c>
      <c r="E225">
        <v>218.9154172023473</v>
      </c>
    </row>
    <row r="226" spans="1:5">
      <c r="A226">
        <v>224</v>
      </c>
      <c r="B226">
        <v>8086.435140198642</v>
      </c>
      <c r="C226">
        <v>10804.15252784469</v>
      </c>
      <c r="D226">
        <v>1272.930844160367</v>
      </c>
      <c r="E226">
        <v>217.7973082910574</v>
      </c>
    </row>
    <row r="227" spans="1:5">
      <c r="A227">
        <v>225</v>
      </c>
      <c r="B227">
        <v>8086.435140198642</v>
      </c>
      <c r="C227">
        <v>10804.15252784469</v>
      </c>
      <c r="D227">
        <v>1271.171770196377</v>
      </c>
      <c r="E227">
        <v>216.038234327064</v>
      </c>
    </row>
    <row r="228" spans="1:5">
      <c r="A228">
        <v>226</v>
      </c>
      <c r="B228">
        <v>8086.435140198642</v>
      </c>
      <c r="C228">
        <v>10804.15252784469</v>
      </c>
      <c r="D228">
        <v>1269.357969668664</v>
      </c>
      <c r="E228">
        <v>214.2244337993538</v>
      </c>
    </row>
    <row r="229" spans="1:5">
      <c r="A229">
        <v>227</v>
      </c>
      <c r="B229">
        <v>8086.435140198642</v>
      </c>
      <c r="C229">
        <v>10804.15252784469</v>
      </c>
      <c r="D229">
        <v>1267.63440835343</v>
      </c>
      <c r="E229">
        <v>212.5008724841213</v>
      </c>
    </row>
    <row r="230" spans="1:5">
      <c r="A230">
        <v>228</v>
      </c>
      <c r="B230">
        <v>8086.435140198642</v>
      </c>
      <c r="C230">
        <v>10804.15252784469</v>
      </c>
      <c r="D230">
        <v>1265.835314859439</v>
      </c>
      <c r="E230">
        <v>210.7017789901301</v>
      </c>
    </row>
    <row r="231" spans="1:5">
      <c r="A231">
        <v>229</v>
      </c>
      <c r="B231">
        <v>8086.435140198642</v>
      </c>
      <c r="C231">
        <v>10804.15252784469</v>
      </c>
      <c r="D231">
        <v>1264.860015298244</v>
      </c>
      <c r="E231">
        <v>209.7264794289334</v>
      </c>
    </row>
    <row r="232" spans="1:5">
      <c r="A232">
        <v>230</v>
      </c>
      <c r="B232">
        <v>8086.435140198642</v>
      </c>
      <c r="C232">
        <v>10804.15252784469</v>
      </c>
      <c r="D232">
        <v>1264.205423451749</v>
      </c>
      <c r="E232">
        <v>209.0718875824394</v>
      </c>
    </row>
    <row r="233" spans="1:5">
      <c r="A233">
        <v>231</v>
      </c>
      <c r="B233">
        <v>8086.435140198642</v>
      </c>
      <c r="C233">
        <v>10804.15252784469</v>
      </c>
      <c r="D233">
        <v>1264.228644848161</v>
      </c>
      <c r="E233">
        <v>209.0951089788493</v>
      </c>
    </row>
    <row r="234" spans="1:5">
      <c r="A234">
        <v>232</v>
      </c>
      <c r="B234">
        <v>8086.435140198642</v>
      </c>
      <c r="C234">
        <v>10804.15252784469</v>
      </c>
      <c r="D234">
        <v>1263.439037703532</v>
      </c>
      <c r="E234">
        <v>208.3055018342239</v>
      </c>
    </row>
    <row r="235" spans="1:5">
      <c r="A235">
        <v>233</v>
      </c>
      <c r="B235">
        <v>8086.435140198642</v>
      </c>
      <c r="C235">
        <v>10804.15252784469</v>
      </c>
      <c r="D235">
        <v>1263.522488609971</v>
      </c>
      <c r="E235">
        <v>208.3889527406638</v>
      </c>
    </row>
    <row r="236" spans="1:5">
      <c r="A236">
        <v>234</v>
      </c>
      <c r="B236">
        <v>8086.435140198642</v>
      </c>
      <c r="C236">
        <v>10804.15252784469</v>
      </c>
      <c r="D236">
        <v>1262.320845623122</v>
      </c>
      <c r="E236">
        <v>207.187309753812</v>
      </c>
    </row>
    <row r="237" spans="1:5">
      <c r="A237">
        <v>235</v>
      </c>
      <c r="B237">
        <v>8086.435140198642</v>
      </c>
      <c r="C237">
        <v>10804.15252784469</v>
      </c>
      <c r="D237">
        <v>1260.910248401877</v>
      </c>
      <c r="E237">
        <v>205.7767125325706</v>
      </c>
    </row>
    <row r="238" spans="1:5">
      <c r="A238">
        <v>236</v>
      </c>
      <c r="B238">
        <v>8086.435140198642</v>
      </c>
      <c r="C238">
        <v>10804.15252784469</v>
      </c>
      <c r="D238">
        <v>1259.420429146038</v>
      </c>
      <c r="E238">
        <v>204.2868932767281</v>
      </c>
    </row>
    <row r="239" spans="1:5">
      <c r="A239">
        <v>237</v>
      </c>
      <c r="B239">
        <v>8086.435140198642</v>
      </c>
      <c r="C239">
        <v>10804.15252784469</v>
      </c>
      <c r="D239">
        <v>1258.131845462293</v>
      </c>
      <c r="E239">
        <v>202.9983095929827</v>
      </c>
    </row>
    <row r="240" spans="1:5">
      <c r="A240">
        <v>238</v>
      </c>
      <c r="B240">
        <v>8086.435140198642</v>
      </c>
      <c r="C240">
        <v>10804.15252784469</v>
      </c>
      <c r="D240">
        <v>1256.775151723199</v>
      </c>
      <c r="E240">
        <v>201.64161585389</v>
      </c>
    </row>
    <row r="241" spans="1:5">
      <c r="A241">
        <v>239</v>
      </c>
      <c r="B241">
        <v>8086.435140198642</v>
      </c>
      <c r="C241">
        <v>10804.15252784469</v>
      </c>
      <c r="D241">
        <v>1255.086230319773</v>
      </c>
      <c r="E241">
        <v>199.9526944504644</v>
      </c>
    </row>
    <row r="242" spans="1:5">
      <c r="A242">
        <v>240</v>
      </c>
      <c r="B242">
        <v>8086.435140198642</v>
      </c>
      <c r="C242">
        <v>10804.15252784469</v>
      </c>
      <c r="D242">
        <v>1253.960109922542</v>
      </c>
      <c r="E242">
        <v>198.8265740532339</v>
      </c>
    </row>
    <row r="243" spans="1:5">
      <c r="A243">
        <v>241</v>
      </c>
      <c r="B243">
        <v>8086.435140198642</v>
      </c>
      <c r="C243">
        <v>10804.15252784469</v>
      </c>
      <c r="D243">
        <v>1253.315460785039</v>
      </c>
      <c r="E243">
        <v>198.1819249157312</v>
      </c>
    </row>
    <row r="244" spans="1:5">
      <c r="A244">
        <v>242</v>
      </c>
      <c r="B244">
        <v>8086.435140198642</v>
      </c>
      <c r="C244">
        <v>10804.15252784469</v>
      </c>
      <c r="D244">
        <v>1252.585934487074</v>
      </c>
      <c r="E244">
        <v>197.4523986177641</v>
      </c>
    </row>
    <row r="245" spans="1:5">
      <c r="A245">
        <v>243</v>
      </c>
      <c r="B245">
        <v>8086.435140198642</v>
      </c>
      <c r="C245">
        <v>10804.15252784469</v>
      </c>
      <c r="D245">
        <v>1252.114350762371</v>
      </c>
      <c r="E245">
        <v>196.9808148930642</v>
      </c>
    </row>
    <row r="246" spans="1:5">
      <c r="A246">
        <v>244</v>
      </c>
      <c r="B246">
        <v>8086.435140198642</v>
      </c>
      <c r="C246">
        <v>10804.15252784469</v>
      </c>
      <c r="D246">
        <v>1252.223263133646</v>
      </c>
      <c r="E246">
        <v>197.0897272643333</v>
      </c>
    </row>
    <row r="247" spans="1:5">
      <c r="A247">
        <v>245</v>
      </c>
      <c r="B247">
        <v>8086.435140198642</v>
      </c>
      <c r="C247">
        <v>10804.15252784469</v>
      </c>
      <c r="D247">
        <v>1251.236519554458</v>
      </c>
      <c r="E247">
        <v>196.1029836851462</v>
      </c>
    </row>
    <row r="248" spans="1:5">
      <c r="A248">
        <v>246</v>
      </c>
      <c r="B248">
        <v>8086.435140198642</v>
      </c>
      <c r="C248">
        <v>10804.15252784469</v>
      </c>
      <c r="D248">
        <v>1249.728216813941</v>
      </c>
      <c r="E248">
        <v>194.5946809446297</v>
      </c>
    </row>
    <row r="249" spans="1:5">
      <c r="A249">
        <v>247</v>
      </c>
      <c r="B249">
        <v>8086.435140198642</v>
      </c>
      <c r="C249">
        <v>10804.15252784469</v>
      </c>
      <c r="D249">
        <v>1248.418853016349</v>
      </c>
      <c r="E249">
        <v>193.2853171470379</v>
      </c>
    </row>
    <row r="250" spans="1:5">
      <c r="A250">
        <v>248</v>
      </c>
      <c r="B250">
        <v>8086.435140198642</v>
      </c>
      <c r="C250">
        <v>10804.15252784469</v>
      </c>
      <c r="D250">
        <v>1247.211778245587</v>
      </c>
      <c r="E250">
        <v>192.0782423762777</v>
      </c>
    </row>
    <row r="251" spans="1:5">
      <c r="A251">
        <v>249</v>
      </c>
      <c r="B251">
        <v>8086.435140198642</v>
      </c>
      <c r="C251">
        <v>10804.15252784469</v>
      </c>
      <c r="D251">
        <v>1245.874259633733</v>
      </c>
      <c r="E251">
        <v>190.7407237644243</v>
      </c>
    </row>
    <row r="252" spans="1:5">
      <c r="A252">
        <v>250</v>
      </c>
      <c r="B252">
        <v>8086.435140198642</v>
      </c>
      <c r="C252">
        <v>10804.15252784469</v>
      </c>
      <c r="D252">
        <v>1244.85258393922</v>
      </c>
      <c r="E252">
        <v>189.7190480699101</v>
      </c>
    </row>
    <row r="253" spans="1:5">
      <c r="A253">
        <v>251</v>
      </c>
      <c r="B253">
        <v>8086.435140198642</v>
      </c>
      <c r="C253">
        <v>10804.15252784469</v>
      </c>
      <c r="D253">
        <v>1244.242080036621</v>
      </c>
      <c r="E253">
        <v>189.1085441673129</v>
      </c>
    </row>
    <row r="254" spans="1:5">
      <c r="A254">
        <v>252</v>
      </c>
      <c r="B254">
        <v>8086.435140198642</v>
      </c>
      <c r="C254">
        <v>10804.15252784469</v>
      </c>
      <c r="D254">
        <v>1244.265486465179</v>
      </c>
      <c r="E254">
        <v>189.1319505958688</v>
      </c>
    </row>
    <row r="255" spans="1:5">
      <c r="A255">
        <v>253</v>
      </c>
      <c r="B255">
        <v>8086.435140198642</v>
      </c>
      <c r="C255">
        <v>10804.15252784469</v>
      </c>
      <c r="D255">
        <v>1243.934983253734</v>
      </c>
      <c r="E255">
        <v>188.8014473844252</v>
      </c>
    </row>
    <row r="256" spans="1:5">
      <c r="A256">
        <v>254</v>
      </c>
      <c r="B256">
        <v>8086.435140198642</v>
      </c>
      <c r="C256">
        <v>10804.15252784469</v>
      </c>
      <c r="D256">
        <v>1243.880039833373</v>
      </c>
      <c r="E256">
        <v>188.7465039640627</v>
      </c>
    </row>
    <row r="257" spans="1:5">
      <c r="A257">
        <v>255</v>
      </c>
      <c r="B257">
        <v>8086.435140198642</v>
      </c>
      <c r="C257">
        <v>10804.15252784469</v>
      </c>
      <c r="D257">
        <v>1243.158335822549</v>
      </c>
      <c r="E257">
        <v>188.0247999532365</v>
      </c>
    </row>
    <row r="258" spans="1:5">
      <c r="A258">
        <v>256</v>
      </c>
      <c r="B258">
        <v>8086.435140198642</v>
      </c>
      <c r="C258">
        <v>10804.15252784469</v>
      </c>
      <c r="D258">
        <v>1241.999565892429</v>
      </c>
      <c r="E258">
        <v>186.8660300231191</v>
      </c>
    </row>
    <row r="259" spans="1:5">
      <c r="A259">
        <v>257</v>
      </c>
      <c r="B259">
        <v>8086.435140198642</v>
      </c>
      <c r="C259">
        <v>10804.15252784469</v>
      </c>
      <c r="D259">
        <v>1240.809726576388</v>
      </c>
      <c r="E259">
        <v>185.6761907070776</v>
      </c>
    </row>
    <row r="260" spans="1:5">
      <c r="A260">
        <v>258</v>
      </c>
      <c r="B260">
        <v>8086.435140198642</v>
      </c>
      <c r="C260">
        <v>10804.15252784469</v>
      </c>
      <c r="D260">
        <v>1239.498942148676</v>
      </c>
      <c r="E260">
        <v>184.3654062793638</v>
      </c>
    </row>
    <row r="261" spans="1:5">
      <c r="A261">
        <v>259</v>
      </c>
      <c r="B261">
        <v>8086.435140198642</v>
      </c>
      <c r="C261">
        <v>10804.15252784469</v>
      </c>
      <c r="D261">
        <v>1238.585859068237</v>
      </c>
      <c r="E261">
        <v>183.4523231989263</v>
      </c>
    </row>
    <row r="262" spans="1:5">
      <c r="A262">
        <v>260</v>
      </c>
      <c r="B262">
        <v>8086.435140198642</v>
      </c>
      <c r="C262">
        <v>10804.15252784469</v>
      </c>
      <c r="D262">
        <v>1237.319586245868</v>
      </c>
      <c r="E262">
        <v>182.1860503765598</v>
      </c>
    </row>
    <row r="263" spans="1:5">
      <c r="A263">
        <v>261</v>
      </c>
      <c r="B263">
        <v>8086.435140198642</v>
      </c>
      <c r="C263">
        <v>10804.15252784469</v>
      </c>
      <c r="D263">
        <v>1236.589140624672</v>
      </c>
      <c r="E263">
        <v>181.4556047553618</v>
      </c>
    </row>
    <row r="264" spans="1:5">
      <c r="A264">
        <v>262</v>
      </c>
      <c r="B264">
        <v>8086.435140198642</v>
      </c>
      <c r="C264">
        <v>10804.15252784469</v>
      </c>
      <c r="D264">
        <v>1235.91549590003</v>
      </c>
      <c r="E264">
        <v>180.7819600307201</v>
      </c>
    </row>
    <row r="265" spans="1:5">
      <c r="A265">
        <v>263</v>
      </c>
      <c r="B265">
        <v>8086.435140198642</v>
      </c>
      <c r="C265">
        <v>10804.15252784469</v>
      </c>
      <c r="D265">
        <v>1235.223143728253</v>
      </c>
      <c r="E265">
        <v>180.0896078589414</v>
      </c>
    </row>
    <row r="266" spans="1:5">
      <c r="A266">
        <v>264</v>
      </c>
      <c r="B266">
        <v>8086.435140198642</v>
      </c>
      <c r="C266">
        <v>10804.15252784469</v>
      </c>
      <c r="D266">
        <v>1235.112528284572</v>
      </c>
      <c r="E266">
        <v>179.9789924152627</v>
      </c>
    </row>
    <row r="267" spans="1:5">
      <c r="A267">
        <v>265</v>
      </c>
      <c r="B267">
        <v>8086.435140198642</v>
      </c>
      <c r="C267">
        <v>10804.15252784469</v>
      </c>
      <c r="D267">
        <v>1235.219551847989</v>
      </c>
      <c r="E267">
        <v>180.0860159786807</v>
      </c>
    </row>
    <row r="268" spans="1:5">
      <c r="A268">
        <v>266</v>
      </c>
      <c r="B268">
        <v>8086.435140198642</v>
      </c>
      <c r="C268">
        <v>10804.15252784469</v>
      </c>
      <c r="D268">
        <v>1234.622489515617</v>
      </c>
      <c r="E268">
        <v>179.4889536463105</v>
      </c>
    </row>
    <row r="269" spans="1:5">
      <c r="A269">
        <v>267</v>
      </c>
      <c r="B269">
        <v>8086.435140198642</v>
      </c>
      <c r="C269">
        <v>10804.15252784469</v>
      </c>
      <c r="D269">
        <v>1233.711999226432</v>
      </c>
      <c r="E269">
        <v>178.5784633571192</v>
      </c>
    </row>
    <row r="270" spans="1:5">
      <c r="A270">
        <v>268</v>
      </c>
      <c r="B270">
        <v>8086.435140198642</v>
      </c>
      <c r="C270">
        <v>10804.15252784469</v>
      </c>
      <c r="D270">
        <v>1232.625573549368</v>
      </c>
      <c r="E270">
        <v>177.4920376800558</v>
      </c>
    </row>
    <row r="271" spans="1:5">
      <c r="A271">
        <v>269</v>
      </c>
      <c r="B271">
        <v>8086.435140198642</v>
      </c>
      <c r="C271">
        <v>10804.15252784469</v>
      </c>
      <c r="D271">
        <v>1231.520411300497</v>
      </c>
      <c r="E271">
        <v>176.3868754311879</v>
      </c>
    </row>
    <row r="272" spans="1:5">
      <c r="A272">
        <v>270</v>
      </c>
      <c r="B272">
        <v>8086.435140198642</v>
      </c>
      <c r="C272">
        <v>10804.15252784469</v>
      </c>
      <c r="D272">
        <v>1230.317742222724</v>
      </c>
      <c r="E272">
        <v>175.184206353413</v>
      </c>
    </row>
    <row r="273" spans="1:5">
      <c r="A273">
        <v>271</v>
      </c>
      <c r="B273">
        <v>8086.435140198642</v>
      </c>
      <c r="C273">
        <v>10804.15252784469</v>
      </c>
      <c r="D273">
        <v>1229.776775467848</v>
      </c>
      <c r="E273">
        <v>174.6432395985389</v>
      </c>
    </row>
    <row r="274" spans="1:5">
      <c r="A274">
        <v>272</v>
      </c>
      <c r="B274">
        <v>8086.435140198642</v>
      </c>
      <c r="C274">
        <v>10804.15252784469</v>
      </c>
      <c r="D274">
        <v>1229.407427851397</v>
      </c>
      <c r="E274">
        <v>174.2738919820892</v>
      </c>
    </row>
    <row r="275" spans="1:5">
      <c r="A275">
        <v>273</v>
      </c>
      <c r="B275">
        <v>8086.435140198642</v>
      </c>
      <c r="C275">
        <v>10804.15252784469</v>
      </c>
      <c r="D275">
        <v>1229.40733849755</v>
      </c>
      <c r="E275">
        <v>174.2738026282379</v>
      </c>
    </row>
    <row r="276" spans="1:5">
      <c r="A276">
        <v>274</v>
      </c>
      <c r="B276">
        <v>8086.435140198642</v>
      </c>
      <c r="C276">
        <v>10804.15252784469</v>
      </c>
      <c r="D276">
        <v>1228.808077213215</v>
      </c>
      <c r="E276">
        <v>173.6745413439039</v>
      </c>
    </row>
    <row r="277" spans="1:5">
      <c r="A277">
        <v>275</v>
      </c>
      <c r="B277">
        <v>8086.435140198642</v>
      </c>
      <c r="C277">
        <v>10804.15252784469</v>
      </c>
      <c r="D277">
        <v>1228.9129925723</v>
      </c>
      <c r="E277">
        <v>173.7794567029889</v>
      </c>
    </row>
    <row r="278" spans="1:5">
      <c r="A278">
        <v>276</v>
      </c>
      <c r="B278">
        <v>8086.435140198642</v>
      </c>
      <c r="C278">
        <v>10804.15252784469</v>
      </c>
      <c r="D278">
        <v>1228.189562340791</v>
      </c>
      <c r="E278">
        <v>173.0560264714823</v>
      </c>
    </row>
    <row r="279" spans="1:5">
      <c r="A279">
        <v>277</v>
      </c>
      <c r="B279">
        <v>8086.435140198642</v>
      </c>
      <c r="C279">
        <v>10804.15252784469</v>
      </c>
      <c r="D279">
        <v>1227.388543172206</v>
      </c>
      <c r="E279">
        <v>172.2550073028952</v>
      </c>
    </row>
    <row r="280" spans="1:5">
      <c r="A280">
        <v>278</v>
      </c>
      <c r="B280">
        <v>8086.435140198642</v>
      </c>
      <c r="C280">
        <v>10804.15252784469</v>
      </c>
      <c r="D280">
        <v>1226.524900461746</v>
      </c>
      <c r="E280">
        <v>171.391364592433</v>
      </c>
    </row>
    <row r="281" spans="1:5">
      <c r="A281">
        <v>279</v>
      </c>
      <c r="B281">
        <v>8086.435140198642</v>
      </c>
      <c r="C281">
        <v>10804.15252784469</v>
      </c>
      <c r="D281">
        <v>1225.943985521056</v>
      </c>
      <c r="E281">
        <v>170.8104496517482</v>
      </c>
    </row>
    <row r="282" spans="1:5">
      <c r="A282">
        <v>280</v>
      </c>
      <c r="B282">
        <v>8086.435140198642</v>
      </c>
      <c r="C282">
        <v>10804.15252784469</v>
      </c>
      <c r="D282">
        <v>1225.127842220905</v>
      </c>
      <c r="E282">
        <v>169.9943063515962</v>
      </c>
    </row>
    <row r="283" spans="1:5">
      <c r="A283">
        <v>281</v>
      </c>
      <c r="B283">
        <v>8086.435140198642</v>
      </c>
      <c r="C283">
        <v>10804.15252784469</v>
      </c>
      <c r="D283">
        <v>1224.077242082513</v>
      </c>
      <c r="E283">
        <v>168.9437062132018</v>
      </c>
    </row>
    <row r="284" spans="1:5">
      <c r="A284">
        <v>282</v>
      </c>
      <c r="B284">
        <v>8086.435140198642</v>
      </c>
      <c r="C284">
        <v>10804.15252784469</v>
      </c>
      <c r="D284">
        <v>1223.331402994421</v>
      </c>
      <c r="E284">
        <v>168.1978671251147</v>
      </c>
    </row>
    <row r="285" spans="1:5">
      <c r="A285">
        <v>283</v>
      </c>
      <c r="B285">
        <v>8086.435140198642</v>
      </c>
      <c r="C285">
        <v>10804.15252784469</v>
      </c>
      <c r="D285">
        <v>1223.047974156611</v>
      </c>
      <c r="E285">
        <v>167.9144382873009</v>
      </c>
    </row>
    <row r="286" spans="1:5">
      <c r="A286">
        <v>284</v>
      </c>
      <c r="B286">
        <v>8086.435140198642</v>
      </c>
      <c r="C286">
        <v>10804.15252784469</v>
      </c>
      <c r="D286">
        <v>1223.182471438105</v>
      </c>
      <c r="E286">
        <v>168.0489355687958</v>
      </c>
    </row>
    <row r="287" spans="1:5">
      <c r="A287">
        <v>285</v>
      </c>
      <c r="B287">
        <v>8086.435140198642</v>
      </c>
      <c r="C287">
        <v>10804.15252784469</v>
      </c>
      <c r="D287">
        <v>1222.658726188796</v>
      </c>
      <c r="E287">
        <v>167.5251903194845</v>
      </c>
    </row>
    <row r="288" spans="1:5">
      <c r="A288">
        <v>286</v>
      </c>
      <c r="B288">
        <v>8086.435140198642</v>
      </c>
      <c r="C288">
        <v>10804.15252784469</v>
      </c>
      <c r="D288">
        <v>1222.737666162257</v>
      </c>
      <c r="E288">
        <v>167.6041302929486</v>
      </c>
    </row>
    <row r="289" spans="1:5">
      <c r="A289">
        <v>287</v>
      </c>
      <c r="B289">
        <v>8086.435140198642</v>
      </c>
      <c r="C289">
        <v>10804.15252784469</v>
      </c>
      <c r="D289">
        <v>1222.70052237392</v>
      </c>
      <c r="E289">
        <v>167.5669865046116</v>
      </c>
    </row>
    <row r="290" spans="1:5">
      <c r="A290">
        <v>288</v>
      </c>
      <c r="B290">
        <v>8086.435140198642</v>
      </c>
      <c r="C290">
        <v>10804.15252784469</v>
      </c>
      <c r="D290">
        <v>1221.642390740383</v>
      </c>
      <c r="E290">
        <v>166.5088548710728</v>
      </c>
    </row>
    <row r="291" spans="1:5">
      <c r="A291">
        <v>289</v>
      </c>
      <c r="B291">
        <v>8086.435140198642</v>
      </c>
      <c r="C291">
        <v>10804.15252784469</v>
      </c>
      <c r="D291">
        <v>1220.91374729985</v>
      </c>
      <c r="E291">
        <v>165.7802114305405</v>
      </c>
    </row>
    <row r="292" spans="1:5">
      <c r="A292">
        <v>290</v>
      </c>
      <c r="B292">
        <v>8086.435140198642</v>
      </c>
      <c r="C292">
        <v>10804.15252784469</v>
      </c>
      <c r="D292">
        <v>1220.290825726797</v>
      </c>
      <c r="E292">
        <v>165.1572898574922</v>
      </c>
    </row>
    <row r="293" spans="1:5">
      <c r="A293">
        <v>291</v>
      </c>
      <c r="B293">
        <v>8086.435140198642</v>
      </c>
      <c r="C293">
        <v>10804.15252784469</v>
      </c>
      <c r="D293">
        <v>1219.544214474834</v>
      </c>
      <c r="E293">
        <v>164.4106786055262</v>
      </c>
    </row>
    <row r="294" spans="1:5">
      <c r="A294">
        <v>292</v>
      </c>
      <c r="B294">
        <v>8086.435140198642</v>
      </c>
      <c r="C294">
        <v>10804.15252784469</v>
      </c>
      <c r="D294">
        <v>1218.783333461677</v>
      </c>
      <c r="E294">
        <v>163.6497975923713</v>
      </c>
    </row>
    <row r="295" spans="1:5">
      <c r="A295">
        <v>293</v>
      </c>
      <c r="B295">
        <v>8086.435140198642</v>
      </c>
      <c r="C295">
        <v>10804.15252784469</v>
      </c>
      <c r="D295">
        <v>1218.364902028918</v>
      </c>
      <c r="E295">
        <v>163.2313661596072</v>
      </c>
    </row>
    <row r="296" spans="1:5">
      <c r="A296">
        <v>294</v>
      </c>
      <c r="B296">
        <v>8086.435140198642</v>
      </c>
      <c r="C296">
        <v>10804.15252784469</v>
      </c>
      <c r="D296">
        <v>1218.466726205432</v>
      </c>
      <c r="E296">
        <v>163.3331903361239</v>
      </c>
    </row>
    <row r="297" spans="1:5">
      <c r="A297">
        <v>295</v>
      </c>
      <c r="B297">
        <v>8086.435140198642</v>
      </c>
      <c r="C297">
        <v>10804.15252784469</v>
      </c>
      <c r="D297">
        <v>1218.481265484535</v>
      </c>
      <c r="E297">
        <v>163.3477296152255</v>
      </c>
    </row>
    <row r="298" spans="1:5">
      <c r="A298">
        <v>296</v>
      </c>
      <c r="B298">
        <v>8086.435140198642</v>
      </c>
      <c r="C298">
        <v>10804.15252784469</v>
      </c>
      <c r="D298">
        <v>1218.516677176332</v>
      </c>
      <c r="E298">
        <v>163.3831413070234</v>
      </c>
    </row>
    <row r="299" spans="1:5">
      <c r="A299">
        <v>297</v>
      </c>
      <c r="B299">
        <v>8086.435140198642</v>
      </c>
      <c r="C299">
        <v>10804.15252784469</v>
      </c>
      <c r="D299">
        <v>1218.181570408892</v>
      </c>
      <c r="E299">
        <v>163.0480345395839</v>
      </c>
    </row>
    <row r="300" spans="1:5">
      <c r="A300">
        <v>298</v>
      </c>
      <c r="B300">
        <v>8086.435140198642</v>
      </c>
      <c r="C300">
        <v>10804.15252784469</v>
      </c>
      <c r="D300">
        <v>1217.5215373835</v>
      </c>
      <c r="E300">
        <v>162.3880015141899</v>
      </c>
    </row>
    <row r="301" spans="1:5">
      <c r="A301">
        <v>299</v>
      </c>
      <c r="B301">
        <v>8086.435140198642</v>
      </c>
      <c r="C301">
        <v>10804.15252784469</v>
      </c>
      <c r="D301">
        <v>1216.857367878567</v>
      </c>
      <c r="E301">
        <v>161.7238320092553</v>
      </c>
    </row>
    <row r="302" spans="1:5">
      <c r="A302">
        <v>300</v>
      </c>
      <c r="B302">
        <v>8086.435140198642</v>
      </c>
      <c r="C302">
        <v>10804.15252784469</v>
      </c>
      <c r="D302">
        <v>1215.898387727305</v>
      </c>
      <c r="E302">
        <v>160.7648518579967</v>
      </c>
    </row>
    <row r="303" spans="1:5">
      <c r="A303">
        <v>301</v>
      </c>
      <c r="B303">
        <v>8086.435140198642</v>
      </c>
      <c r="C303">
        <v>10804.15252784469</v>
      </c>
      <c r="D303">
        <v>1215.485367829435</v>
      </c>
      <c r="E303">
        <v>160.3518319601258</v>
      </c>
    </row>
    <row r="304" spans="1:5">
      <c r="A304">
        <v>302</v>
      </c>
      <c r="B304">
        <v>8086.435140198642</v>
      </c>
      <c r="C304">
        <v>10804.15252784469</v>
      </c>
      <c r="D304">
        <v>1214.807954997824</v>
      </c>
      <c r="E304">
        <v>159.674419128516</v>
      </c>
    </row>
    <row r="305" spans="1:5">
      <c r="A305">
        <v>303</v>
      </c>
      <c r="B305">
        <v>8086.435140198642</v>
      </c>
      <c r="C305">
        <v>10804.15252784469</v>
      </c>
      <c r="D305">
        <v>1214.515036089159</v>
      </c>
      <c r="E305">
        <v>159.3815002198512</v>
      </c>
    </row>
    <row r="306" spans="1:5">
      <c r="A306">
        <v>304</v>
      </c>
      <c r="B306">
        <v>8086.435140198642</v>
      </c>
      <c r="C306">
        <v>10804.15252784469</v>
      </c>
      <c r="D306">
        <v>1214.060852311795</v>
      </c>
      <c r="E306">
        <v>158.9273164424879</v>
      </c>
    </row>
    <row r="307" spans="1:5">
      <c r="A307">
        <v>305</v>
      </c>
      <c r="B307">
        <v>8086.435140198642</v>
      </c>
      <c r="C307">
        <v>10804.15252784469</v>
      </c>
      <c r="D307">
        <v>1214.22947829761</v>
      </c>
      <c r="E307">
        <v>159.0959424283</v>
      </c>
    </row>
    <row r="308" spans="1:5">
      <c r="A308">
        <v>306</v>
      </c>
      <c r="B308">
        <v>8086.435140198642</v>
      </c>
      <c r="C308">
        <v>10804.15252784469</v>
      </c>
      <c r="D308">
        <v>1213.919350138176</v>
      </c>
      <c r="E308">
        <v>158.7858142688655</v>
      </c>
    </row>
    <row r="309" spans="1:5">
      <c r="A309">
        <v>307</v>
      </c>
      <c r="B309">
        <v>8086.435140198642</v>
      </c>
      <c r="C309">
        <v>10804.15252784469</v>
      </c>
      <c r="D309">
        <v>1213.886668031622</v>
      </c>
      <c r="E309">
        <v>158.7531321623057</v>
      </c>
    </row>
    <row r="310" spans="1:5">
      <c r="A310">
        <v>308</v>
      </c>
      <c r="B310">
        <v>8086.435140198642</v>
      </c>
      <c r="C310">
        <v>10804.15252784469</v>
      </c>
      <c r="D310">
        <v>1213.555130257506</v>
      </c>
      <c r="E310">
        <v>158.4215943881963</v>
      </c>
    </row>
    <row r="311" spans="1:5">
      <c r="A311">
        <v>309</v>
      </c>
      <c r="B311">
        <v>8086.435140198642</v>
      </c>
      <c r="C311">
        <v>10804.15252784469</v>
      </c>
      <c r="D311">
        <v>1213.662301877187</v>
      </c>
      <c r="E311">
        <v>158.5287660078784</v>
      </c>
    </row>
    <row r="312" spans="1:5">
      <c r="A312">
        <v>310</v>
      </c>
      <c r="B312">
        <v>8086.435140198642</v>
      </c>
      <c r="C312">
        <v>10804.15252784469</v>
      </c>
      <c r="D312">
        <v>1213.248210076449</v>
      </c>
      <c r="E312">
        <v>158.1146742071452</v>
      </c>
    </row>
    <row r="313" spans="1:5">
      <c r="A313">
        <v>311</v>
      </c>
      <c r="B313">
        <v>8086.435140198642</v>
      </c>
      <c r="C313">
        <v>10804.15252784469</v>
      </c>
      <c r="D313">
        <v>1212.648867677452</v>
      </c>
      <c r="E313">
        <v>157.5153318081431</v>
      </c>
    </row>
    <row r="314" spans="1:5">
      <c r="A314">
        <v>312</v>
      </c>
      <c r="B314">
        <v>8086.435140198642</v>
      </c>
      <c r="C314">
        <v>10804.15252784469</v>
      </c>
      <c r="D314">
        <v>1211.926894638597</v>
      </c>
      <c r="E314">
        <v>156.7933587692871</v>
      </c>
    </row>
    <row r="315" spans="1:5">
      <c r="A315">
        <v>313</v>
      </c>
      <c r="B315">
        <v>8086.435140198642</v>
      </c>
      <c r="C315">
        <v>10804.15252784469</v>
      </c>
      <c r="D315">
        <v>1211.815260206401</v>
      </c>
      <c r="E315">
        <v>156.6817243370955</v>
      </c>
    </row>
    <row r="316" spans="1:5">
      <c r="A316">
        <v>314</v>
      </c>
      <c r="B316">
        <v>8086.435140198642</v>
      </c>
      <c r="C316">
        <v>10804.15252784469</v>
      </c>
      <c r="D316">
        <v>1211.713242338267</v>
      </c>
      <c r="E316">
        <v>156.5797064689571</v>
      </c>
    </row>
    <row r="317" spans="1:5">
      <c r="A317">
        <v>315</v>
      </c>
      <c r="B317">
        <v>8086.435140198642</v>
      </c>
      <c r="C317">
        <v>10804.15252784469</v>
      </c>
      <c r="D317">
        <v>1211.630221385449</v>
      </c>
      <c r="E317">
        <v>156.4966855161401</v>
      </c>
    </row>
    <row r="318" spans="1:5">
      <c r="A318">
        <v>316</v>
      </c>
      <c r="B318">
        <v>8086.435140198642</v>
      </c>
      <c r="C318">
        <v>10804.15252784469</v>
      </c>
      <c r="D318">
        <v>1211.570256769497</v>
      </c>
      <c r="E318">
        <v>156.4367209001896</v>
      </c>
    </row>
    <row r="319" spans="1:5">
      <c r="A319">
        <v>317</v>
      </c>
      <c r="B319">
        <v>8086.435140198642</v>
      </c>
      <c r="C319">
        <v>10804.15252784469</v>
      </c>
      <c r="D319">
        <v>1211.475699915366</v>
      </c>
      <c r="E319">
        <v>156.342164046058</v>
      </c>
    </row>
    <row r="320" spans="1:5">
      <c r="A320">
        <v>318</v>
      </c>
      <c r="B320">
        <v>8086.435140198642</v>
      </c>
      <c r="C320">
        <v>10804.15252784469</v>
      </c>
      <c r="D320">
        <v>1210.94517558034</v>
      </c>
      <c r="E320">
        <v>155.8116397110338</v>
      </c>
    </row>
    <row r="321" spans="1:5">
      <c r="A321">
        <v>319</v>
      </c>
      <c r="B321">
        <v>8086.435140198642</v>
      </c>
      <c r="C321">
        <v>10804.15252784469</v>
      </c>
      <c r="D321">
        <v>1210.638293772425</v>
      </c>
      <c r="E321">
        <v>155.5047579031129</v>
      </c>
    </row>
    <row r="322" spans="1:5">
      <c r="A322">
        <v>320</v>
      </c>
      <c r="B322">
        <v>8086.435140198642</v>
      </c>
      <c r="C322">
        <v>10804.15252784469</v>
      </c>
      <c r="D322">
        <v>1210.298439595135</v>
      </c>
      <c r="E322">
        <v>155.1649037258269</v>
      </c>
    </row>
    <row r="323" spans="1:5">
      <c r="A323">
        <v>321</v>
      </c>
      <c r="B323">
        <v>8086.435140198642</v>
      </c>
      <c r="C323">
        <v>10804.15252784469</v>
      </c>
      <c r="D323">
        <v>1210.467095115261</v>
      </c>
      <c r="E323">
        <v>155.333559245951</v>
      </c>
    </row>
    <row r="324" spans="1:5">
      <c r="A324">
        <v>322</v>
      </c>
      <c r="B324">
        <v>8086.435140198642</v>
      </c>
      <c r="C324">
        <v>10804.15252784469</v>
      </c>
      <c r="D324">
        <v>1210.15698341676</v>
      </c>
      <c r="E324">
        <v>155.0234475474519</v>
      </c>
    </row>
    <row r="325" spans="1:5">
      <c r="A325">
        <v>323</v>
      </c>
      <c r="B325">
        <v>8086.435140198642</v>
      </c>
      <c r="C325">
        <v>10804.15252784469</v>
      </c>
      <c r="D325">
        <v>1209.81463366526</v>
      </c>
      <c r="E325">
        <v>154.6810977959485</v>
      </c>
    </row>
    <row r="326" spans="1:5">
      <c r="A326">
        <v>324</v>
      </c>
      <c r="B326">
        <v>8086.435140198642</v>
      </c>
      <c r="C326">
        <v>10804.15252784469</v>
      </c>
      <c r="D326">
        <v>1209.476212144628</v>
      </c>
      <c r="E326">
        <v>154.3426762753151</v>
      </c>
    </row>
    <row r="327" spans="1:5">
      <c r="A327">
        <v>325</v>
      </c>
      <c r="B327">
        <v>8086.435140198642</v>
      </c>
      <c r="C327">
        <v>10804.15252784469</v>
      </c>
      <c r="D327">
        <v>1209.607652090693</v>
      </c>
      <c r="E327">
        <v>154.4741162213848</v>
      </c>
    </row>
    <row r="328" spans="1:5">
      <c r="A328">
        <v>326</v>
      </c>
      <c r="B328">
        <v>8086.435140198642</v>
      </c>
      <c r="C328">
        <v>10804.15252784469</v>
      </c>
      <c r="D328">
        <v>1209.409715998092</v>
      </c>
      <c r="E328">
        <v>154.2761801287829</v>
      </c>
    </row>
    <row r="329" spans="1:5">
      <c r="A329">
        <v>327</v>
      </c>
      <c r="B329">
        <v>8086.435140198642</v>
      </c>
      <c r="C329">
        <v>10804.15252784469</v>
      </c>
      <c r="D329">
        <v>1209.398085259241</v>
      </c>
      <c r="E329">
        <v>154.264549389933</v>
      </c>
    </row>
    <row r="330" spans="1:5">
      <c r="A330">
        <v>328</v>
      </c>
      <c r="B330">
        <v>8086.435140198642</v>
      </c>
      <c r="C330">
        <v>10804.15252784469</v>
      </c>
      <c r="D330">
        <v>1209.225568261222</v>
      </c>
      <c r="E330">
        <v>154.092032391914</v>
      </c>
    </row>
    <row r="331" spans="1:5">
      <c r="A331">
        <v>329</v>
      </c>
      <c r="B331">
        <v>8086.435140198642</v>
      </c>
      <c r="C331">
        <v>10804.15252784469</v>
      </c>
      <c r="D331">
        <v>1209.213094327781</v>
      </c>
      <c r="E331">
        <v>154.0795584584712</v>
      </c>
    </row>
    <row r="332" spans="1:5">
      <c r="A332">
        <v>330</v>
      </c>
      <c r="B332">
        <v>8086.435140198642</v>
      </c>
      <c r="C332">
        <v>10804.15252784469</v>
      </c>
      <c r="D332">
        <v>1209.084562147941</v>
      </c>
      <c r="E332">
        <v>153.9510262786328</v>
      </c>
    </row>
    <row r="333" spans="1:5">
      <c r="A333">
        <v>331</v>
      </c>
      <c r="B333">
        <v>8086.435140198642</v>
      </c>
      <c r="C333">
        <v>10804.15252784469</v>
      </c>
      <c r="D333">
        <v>1208.77696970793</v>
      </c>
      <c r="E333">
        <v>153.6434338386205</v>
      </c>
    </row>
    <row r="334" spans="1:5">
      <c r="A334">
        <v>332</v>
      </c>
      <c r="B334">
        <v>8086.435140198642</v>
      </c>
      <c r="C334">
        <v>10804.15252784469</v>
      </c>
      <c r="D334">
        <v>1208.862975431709</v>
      </c>
      <c r="E334">
        <v>153.7294395624014</v>
      </c>
    </row>
    <row r="335" spans="1:5">
      <c r="A335">
        <v>333</v>
      </c>
      <c r="B335">
        <v>8086.435140198642</v>
      </c>
      <c r="C335">
        <v>10804.15252784469</v>
      </c>
      <c r="D335">
        <v>1209.040742962089</v>
      </c>
      <c r="E335">
        <v>153.9072070927803</v>
      </c>
    </row>
    <row r="336" spans="1:5">
      <c r="A336">
        <v>334</v>
      </c>
      <c r="B336">
        <v>8086.435140198642</v>
      </c>
      <c r="C336">
        <v>10804.15252784469</v>
      </c>
      <c r="D336">
        <v>1208.751813924388</v>
      </c>
      <c r="E336">
        <v>153.6182780550764</v>
      </c>
    </row>
    <row r="337" spans="1:5">
      <c r="A337">
        <v>335</v>
      </c>
      <c r="B337">
        <v>8086.435140198642</v>
      </c>
      <c r="C337">
        <v>10804.15252784469</v>
      </c>
      <c r="D337">
        <v>1208.856441187812</v>
      </c>
      <c r="E337">
        <v>153.7229053185028</v>
      </c>
    </row>
    <row r="338" spans="1:5">
      <c r="A338">
        <v>336</v>
      </c>
      <c r="B338">
        <v>8086.435140198642</v>
      </c>
      <c r="C338">
        <v>10804.15252784469</v>
      </c>
      <c r="D338">
        <v>1208.430306060338</v>
      </c>
      <c r="E338">
        <v>153.2967701910251</v>
      </c>
    </row>
    <row r="339" spans="1:5">
      <c r="A339">
        <v>337</v>
      </c>
      <c r="B339">
        <v>8086.435140198642</v>
      </c>
      <c r="C339">
        <v>10804.15252784469</v>
      </c>
      <c r="D339">
        <v>1208.316984131955</v>
      </c>
      <c r="E339">
        <v>153.1834482626488</v>
      </c>
    </row>
    <row r="340" spans="1:5">
      <c r="A340">
        <v>338</v>
      </c>
      <c r="B340">
        <v>8086.435140198642</v>
      </c>
      <c r="C340">
        <v>10804.15252784469</v>
      </c>
      <c r="D340">
        <v>1208.150137811321</v>
      </c>
      <c r="E340">
        <v>153.0166019420167</v>
      </c>
    </row>
    <row r="341" spans="1:5">
      <c r="A341">
        <v>339</v>
      </c>
      <c r="B341">
        <v>8086.435140198642</v>
      </c>
      <c r="C341">
        <v>10804.15252784469</v>
      </c>
      <c r="D341">
        <v>1208.465725391088</v>
      </c>
      <c r="E341">
        <v>153.3321895217806</v>
      </c>
    </row>
    <row r="342" spans="1:5">
      <c r="A342">
        <v>340</v>
      </c>
      <c r="B342">
        <v>8086.435140198642</v>
      </c>
      <c r="C342">
        <v>10804.15252784469</v>
      </c>
      <c r="D342">
        <v>1208.629155509927</v>
      </c>
      <c r="E342">
        <v>153.495619640617</v>
      </c>
    </row>
    <row r="343" spans="1:5">
      <c r="A343">
        <v>341</v>
      </c>
      <c r="B343">
        <v>8086.435140198642</v>
      </c>
      <c r="C343">
        <v>10804.15252784469</v>
      </c>
      <c r="D343">
        <v>1208.646113236668</v>
      </c>
      <c r="E343">
        <v>153.5125773673578</v>
      </c>
    </row>
    <row r="344" spans="1:5">
      <c r="A344">
        <v>342</v>
      </c>
      <c r="B344">
        <v>8086.435140198642</v>
      </c>
      <c r="C344">
        <v>10804.15252784469</v>
      </c>
      <c r="D344">
        <v>1208.452726047442</v>
      </c>
      <c r="E344">
        <v>153.3191901781319</v>
      </c>
    </row>
    <row r="345" spans="1:5">
      <c r="A345">
        <v>343</v>
      </c>
      <c r="B345">
        <v>8086.435140198642</v>
      </c>
      <c r="C345">
        <v>10804.15252784469</v>
      </c>
      <c r="D345">
        <v>1208.253688726925</v>
      </c>
      <c r="E345">
        <v>153.1201528576172</v>
      </c>
    </row>
    <row r="346" spans="1:5">
      <c r="A346">
        <v>344</v>
      </c>
      <c r="B346">
        <v>8086.435140198642</v>
      </c>
      <c r="C346">
        <v>10804.15252784469</v>
      </c>
      <c r="D346">
        <v>1208.182643552168</v>
      </c>
      <c r="E346">
        <v>153.0491076828613</v>
      </c>
    </row>
    <row r="347" spans="1:5">
      <c r="A347">
        <v>345</v>
      </c>
      <c r="B347">
        <v>8086.435140198642</v>
      </c>
      <c r="C347">
        <v>10804.15252784469</v>
      </c>
      <c r="D347">
        <v>1208.362116895818</v>
      </c>
      <c r="E347">
        <v>153.2285810265098</v>
      </c>
    </row>
    <row r="348" spans="1:5">
      <c r="A348">
        <v>346</v>
      </c>
      <c r="B348">
        <v>8086.435140198642</v>
      </c>
      <c r="C348">
        <v>10804.15252784469</v>
      </c>
      <c r="D348">
        <v>1208.342614049885</v>
      </c>
      <c r="E348">
        <v>153.2090781805725</v>
      </c>
    </row>
    <row r="349" spans="1:5">
      <c r="A349">
        <v>347</v>
      </c>
      <c r="B349">
        <v>8086.435140198642</v>
      </c>
      <c r="C349">
        <v>10804.15252784469</v>
      </c>
      <c r="D349">
        <v>1207.717506442795</v>
      </c>
      <c r="E349">
        <v>152.583970573487</v>
      </c>
    </row>
    <row r="350" spans="1:5">
      <c r="A350">
        <v>348</v>
      </c>
      <c r="B350">
        <v>8086.435140198642</v>
      </c>
      <c r="C350">
        <v>10804.15252784469</v>
      </c>
      <c r="D350">
        <v>1207.913471975333</v>
      </c>
      <c r="E350">
        <v>152.7799361060255</v>
      </c>
    </row>
    <row r="351" spans="1:5">
      <c r="A351">
        <v>349</v>
      </c>
      <c r="B351">
        <v>8086.435140198642</v>
      </c>
      <c r="C351">
        <v>10804.15252784469</v>
      </c>
      <c r="D351">
        <v>1207.328904533611</v>
      </c>
      <c r="E351">
        <v>152.1953686643013</v>
      </c>
    </row>
    <row r="352" spans="1:5">
      <c r="A352">
        <v>350</v>
      </c>
      <c r="B352">
        <v>8086.435140198642</v>
      </c>
      <c r="C352">
        <v>10804.15252784469</v>
      </c>
      <c r="D352">
        <v>1207.491370367676</v>
      </c>
      <c r="E352">
        <v>152.3578344983646</v>
      </c>
    </row>
    <row r="353" spans="1:5">
      <c r="A353">
        <v>351</v>
      </c>
      <c r="B353">
        <v>8086.435140198642</v>
      </c>
      <c r="C353">
        <v>10804.15252784469</v>
      </c>
      <c r="D353">
        <v>1207.265735176888</v>
      </c>
      <c r="E353">
        <v>152.1321993075782</v>
      </c>
    </row>
    <row r="354" spans="1:5">
      <c r="A354">
        <v>352</v>
      </c>
      <c r="B354">
        <v>8086.435140198642</v>
      </c>
      <c r="C354">
        <v>10804.15252784469</v>
      </c>
      <c r="D354">
        <v>1207.478758449206</v>
      </c>
      <c r="E354">
        <v>152.3452225798974</v>
      </c>
    </row>
    <row r="355" spans="1:5">
      <c r="A355">
        <v>353</v>
      </c>
      <c r="B355">
        <v>8086.435140198642</v>
      </c>
      <c r="C355">
        <v>10804.15252784469</v>
      </c>
      <c r="D355">
        <v>1207.184171650489</v>
      </c>
      <c r="E355">
        <v>152.0506357811785</v>
      </c>
    </row>
    <row r="356" spans="1:5">
      <c r="A356">
        <v>354</v>
      </c>
      <c r="B356">
        <v>8086.435140198642</v>
      </c>
      <c r="C356">
        <v>10804.15252784469</v>
      </c>
      <c r="D356">
        <v>1207.155808553347</v>
      </c>
      <c r="E356">
        <v>152.0222726840373</v>
      </c>
    </row>
    <row r="357" spans="1:5">
      <c r="A357">
        <v>355</v>
      </c>
      <c r="B357">
        <v>8086.435140198642</v>
      </c>
      <c r="C357">
        <v>10804.15252784469</v>
      </c>
      <c r="D357">
        <v>1207.047540159997</v>
      </c>
      <c r="E357">
        <v>151.9140042906885</v>
      </c>
    </row>
    <row r="358" spans="1:5">
      <c r="A358">
        <v>356</v>
      </c>
      <c r="B358">
        <v>8086.435140198642</v>
      </c>
      <c r="C358">
        <v>10804.15252784469</v>
      </c>
      <c r="D358">
        <v>1207.300560725088</v>
      </c>
      <c r="E358">
        <v>152.1670248557766</v>
      </c>
    </row>
    <row r="359" spans="1:5">
      <c r="A359">
        <v>357</v>
      </c>
      <c r="B359">
        <v>8086.435140198642</v>
      </c>
      <c r="C359">
        <v>10804.15252784469</v>
      </c>
      <c r="D359">
        <v>1207.432656027232</v>
      </c>
      <c r="E359">
        <v>152.2991201579177</v>
      </c>
    </row>
    <row r="360" spans="1:5">
      <c r="A360">
        <v>358</v>
      </c>
      <c r="B360">
        <v>8086.435140198642</v>
      </c>
      <c r="C360">
        <v>10804.15252784469</v>
      </c>
      <c r="D360">
        <v>1207.217573079639</v>
      </c>
      <c r="E360">
        <v>152.0840372103276</v>
      </c>
    </row>
    <row r="361" spans="1:5">
      <c r="A361">
        <v>359</v>
      </c>
      <c r="B361">
        <v>8086.435140198642</v>
      </c>
      <c r="C361">
        <v>10804.15252784469</v>
      </c>
      <c r="D361">
        <v>1207.095053575173</v>
      </c>
      <c r="E361">
        <v>151.9615177058633</v>
      </c>
    </row>
    <row r="362" spans="1:5">
      <c r="A362">
        <v>360</v>
      </c>
      <c r="B362">
        <v>8086.435140198642</v>
      </c>
      <c r="C362">
        <v>10804.15252784469</v>
      </c>
      <c r="D362">
        <v>1207.244003398453</v>
      </c>
      <c r="E362">
        <v>152.1104675291436</v>
      </c>
    </row>
    <row r="363" spans="1:5">
      <c r="A363">
        <v>361</v>
      </c>
      <c r="B363">
        <v>8086.435140198642</v>
      </c>
      <c r="C363">
        <v>10804.15252784469</v>
      </c>
      <c r="D363">
        <v>1206.692414566083</v>
      </c>
      <c r="E363">
        <v>151.5588786967723</v>
      </c>
    </row>
    <row r="364" spans="1:5">
      <c r="A364">
        <v>362</v>
      </c>
      <c r="B364">
        <v>8086.435140198642</v>
      </c>
      <c r="C364">
        <v>10804.15252784469</v>
      </c>
      <c r="D364">
        <v>1207.116662586067</v>
      </c>
      <c r="E364">
        <v>151.9831267167566</v>
      </c>
    </row>
    <row r="365" spans="1:5">
      <c r="A365">
        <v>363</v>
      </c>
      <c r="B365">
        <v>8086.435140198642</v>
      </c>
      <c r="C365">
        <v>10804.15252784469</v>
      </c>
      <c r="D365">
        <v>1207.087371432074</v>
      </c>
      <c r="E365">
        <v>151.9538355627651</v>
      </c>
    </row>
    <row r="366" spans="1:5">
      <c r="A366">
        <v>364</v>
      </c>
      <c r="B366">
        <v>8086.435140198642</v>
      </c>
      <c r="C366">
        <v>10804.15252784469</v>
      </c>
      <c r="D366">
        <v>1206.827191226574</v>
      </c>
      <c r="E366">
        <v>151.6936553572702</v>
      </c>
    </row>
    <row r="367" spans="1:5">
      <c r="A367">
        <v>365</v>
      </c>
      <c r="B367">
        <v>8086.435140198642</v>
      </c>
      <c r="C367">
        <v>10804.15252784469</v>
      </c>
      <c r="D367">
        <v>1206.972909263866</v>
      </c>
      <c r="E367">
        <v>151.8393733945593</v>
      </c>
    </row>
    <row r="368" spans="1:5">
      <c r="A368">
        <v>366</v>
      </c>
      <c r="B368">
        <v>8086.435140198642</v>
      </c>
      <c r="C368">
        <v>10804.15252784469</v>
      </c>
      <c r="D368">
        <v>1206.716047786961</v>
      </c>
      <c r="E368">
        <v>151.5825119176522</v>
      </c>
    </row>
    <row r="369" spans="1:5">
      <c r="A369">
        <v>367</v>
      </c>
      <c r="B369">
        <v>8086.435140198642</v>
      </c>
      <c r="C369">
        <v>10804.15252784469</v>
      </c>
      <c r="D369">
        <v>1206.713413546803</v>
      </c>
      <c r="E369">
        <v>151.5798776774934</v>
      </c>
    </row>
    <row r="370" spans="1:5">
      <c r="A370">
        <v>368</v>
      </c>
      <c r="B370">
        <v>8086.435140198642</v>
      </c>
      <c r="C370">
        <v>10804.15252784469</v>
      </c>
      <c r="D370">
        <v>1207.083076293412</v>
      </c>
      <c r="E370">
        <v>151.9495404241002</v>
      </c>
    </row>
    <row r="371" spans="1:5">
      <c r="A371">
        <v>369</v>
      </c>
      <c r="B371">
        <v>8086.435140198642</v>
      </c>
      <c r="C371">
        <v>10804.15252784469</v>
      </c>
      <c r="D371">
        <v>1206.806645464871</v>
      </c>
      <c r="E371">
        <v>151.6731095955639</v>
      </c>
    </row>
    <row r="372" spans="1:5">
      <c r="A372">
        <v>370</v>
      </c>
      <c r="B372">
        <v>8086.435140198642</v>
      </c>
      <c r="C372">
        <v>10804.15252784469</v>
      </c>
      <c r="D372">
        <v>1206.979960480873</v>
      </c>
      <c r="E372">
        <v>151.846424611567</v>
      </c>
    </row>
    <row r="373" spans="1:5">
      <c r="A373">
        <v>371</v>
      </c>
      <c r="B373">
        <v>8086.435140198642</v>
      </c>
      <c r="C373">
        <v>10804.15252784469</v>
      </c>
      <c r="D373">
        <v>1206.790818004642</v>
      </c>
      <c r="E373">
        <v>151.6572821353343</v>
      </c>
    </row>
    <row r="374" spans="1:5">
      <c r="A374">
        <v>372</v>
      </c>
      <c r="B374">
        <v>8086.435140198642</v>
      </c>
      <c r="C374">
        <v>10804.15252784469</v>
      </c>
      <c r="D374">
        <v>1206.716418137653</v>
      </c>
      <c r="E374">
        <v>151.5828822683449</v>
      </c>
    </row>
    <row r="375" spans="1:5">
      <c r="A375">
        <v>373</v>
      </c>
      <c r="B375">
        <v>8086.435140198642</v>
      </c>
      <c r="C375">
        <v>10804.15252784469</v>
      </c>
      <c r="D375">
        <v>1206.80586686546</v>
      </c>
      <c r="E375">
        <v>151.6723309961477</v>
      </c>
    </row>
    <row r="376" spans="1:5">
      <c r="A376">
        <v>374</v>
      </c>
      <c r="B376">
        <v>8086.435140198642</v>
      </c>
      <c r="C376">
        <v>10804.15252784469</v>
      </c>
      <c r="D376">
        <v>1207.025211360894</v>
      </c>
      <c r="E376">
        <v>151.8916754915834</v>
      </c>
    </row>
    <row r="377" spans="1:5">
      <c r="A377">
        <v>375</v>
      </c>
      <c r="B377">
        <v>8086.435140198642</v>
      </c>
      <c r="C377">
        <v>10804.15252784469</v>
      </c>
      <c r="D377">
        <v>1206.886610756775</v>
      </c>
      <c r="E377">
        <v>151.7530748874651</v>
      </c>
    </row>
    <row r="378" spans="1:5">
      <c r="A378">
        <v>376</v>
      </c>
      <c r="B378">
        <v>8086.435140198642</v>
      </c>
      <c r="C378">
        <v>10804.15252784469</v>
      </c>
      <c r="D378">
        <v>1206.677988769181</v>
      </c>
      <c r="E378">
        <v>151.5444528998701</v>
      </c>
    </row>
    <row r="379" spans="1:5">
      <c r="A379">
        <v>377</v>
      </c>
      <c r="B379">
        <v>8086.435140198642</v>
      </c>
      <c r="C379">
        <v>10804.15252784469</v>
      </c>
      <c r="D379">
        <v>1206.92456205884</v>
      </c>
      <c r="E379">
        <v>151.7910261895273</v>
      </c>
    </row>
    <row r="380" spans="1:5">
      <c r="A380">
        <v>378</v>
      </c>
      <c r="B380">
        <v>8086.435140198642</v>
      </c>
      <c r="C380">
        <v>10804.15252784469</v>
      </c>
      <c r="D380">
        <v>1206.83986119845</v>
      </c>
      <c r="E380">
        <v>151.7063253291403</v>
      </c>
    </row>
    <row r="381" spans="1:5">
      <c r="A381">
        <v>379</v>
      </c>
      <c r="B381">
        <v>8086.435140198642</v>
      </c>
      <c r="C381">
        <v>10804.15252784469</v>
      </c>
      <c r="D381">
        <v>1206.846276070228</v>
      </c>
      <c r="E381">
        <v>151.7127402009187</v>
      </c>
    </row>
    <row r="382" spans="1:5">
      <c r="A382">
        <v>380</v>
      </c>
      <c r="B382">
        <v>8086.435140198642</v>
      </c>
      <c r="C382">
        <v>10804.15252784469</v>
      </c>
      <c r="D382">
        <v>1206.997338820617</v>
      </c>
      <c r="E382">
        <v>151.8638029513052</v>
      </c>
    </row>
    <row r="383" spans="1:5">
      <c r="A383">
        <v>381</v>
      </c>
      <c r="B383">
        <v>8086.435140198642</v>
      </c>
      <c r="C383">
        <v>10804.15252784469</v>
      </c>
      <c r="D383">
        <v>1206.882884796559</v>
      </c>
      <c r="E383">
        <v>151.7493489272493</v>
      </c>
    </row>
    <row r="384" spans="1:5">
      <c r="A384">
        <v>382</v>
      </c>
      <c r="B384">
        <v>8086.435140198642</v>
      </c>
      <c r="C384">
        <v>10804.15252784469</v>
      </c>
      <c r="D384">
        <v>1206.934202765494</v>
      </c>
      <c r="E384">
        <v>151.8006668961841</v>
      </c>
    </row>
    <row r="385" spans="1:5">
      <c r="A385">
        <v>383</v>
      </c>
      <c r="B385">
        <v>8086.435140198642</v>
      </c>
      <c r="C385">
        <v>10804.15252784469</v>
      </c>
      <c r="D385">
        <v>1207.00296862022</v>
      </c>
      <c r="E385">
        <v>151.8694327509121</v>
      </c>
    </row>
    <row r="386" spans="1:5">
      <c r="A386">
        <v>384</v>
      </c>
      <c r="B386">
        <v>8086.435140198642</v>
      </c>
      <c r="C386">
        <v>10804.15252784469</v>
      </c>
      <c r="D386">
        <v>1207.014950712579</v>
      </c>
      <c r="E386">
        <v>151.8814148432671</v>
      </c>
    </row>
    <row r="387" spans="1:5">
      <c r="A387">
        <v>385</v>
      </c>
      <c r="B387">
        <v>8086.435140198642</v>
      </c>
      <c r="C387">
        <v>10804.15252784469</v>
      </c>
      <c r="D387">
        <v>1207.060957549181</v>
      </c>
      <c r="E387">
        <v>151.9274216798727</v>
      </c>
    </row>
    <row r="388" spans="1:5">
      <c r="A388">
        <v>386</v>
      </c>
      <c r="B388">
        <v>8086.435140198642</v>
      </c>
      <c r="C388">
        <v>10804.15252784469</v>
      </c>
      <c r="D388">
        <v>1207.027318416714</v>
      </c>
      <c r="E388">
        <v>151.8937825474054</v>
      </c>
    </row>
    <row r="389" spans="1:5">
      <c r="A389">
        <v>387</v>
      </c>
      <c r="B389">
        <v>8086.435140198642</v>
      </c>
      <c r="C389">
        <v>10804.15252784469</v>
      </c>
      <c r="D389">
        <v>1207.05833192677</v>
      </c>
      <c r="E389">
        <v>151.9247960574659</v>
      </c>
    </row>
    <row r="390" spans="1:5">
      <c r="A390">
        <v>388</v>
      </c>
      <c r="B390">
        <v>8086.435140198642</v>
      </c>
      <c r="C390">
        <v>10804.15252784469</v>
      </c>
      <c r="D390">
        <v>1206.915305492961</v>
      </c>
      <c r="E390">
        <v>151.7817696236503</v>
      </c>
    </row>
    <row r="391" spans="1:5">
      <c r="A391">
        <v>389</v>
      </c>
      <c r="B391">
        <v>8086.435140198642</v>
      </c>
      <c r="C391">
        <v>10804.15252784469</v>
      </c>
      <c r="D391">
        <v>1207.149454046662</v>
      </c>
      <c r="E391">
        <v>152.0159181773559</v>
      </c>
    </row>
    <row r="392" spans="1:5">
      <c r="A392">
        <v>390</v>
      </c>
      <c r="B392">
        <v>8086.435140198642</v>
      </c>
      <c r="C392">
        <v>10804.15252784469</v>
      </c>
      <c r="D392">
        <v>1207.048186372555</v>
      </c>
      <c r="E392">
        <v>151.9146505032463</v>
      </c>
    </row>
    <row r="393" spans="1:5">
      <c r="A393">
        <v>391</v>
      </c>
      <c r="B393">
        <v>8086.435140198642</v>
      </c>
      <c r="C393">
        <v>10804.15252784469</v>
      </c>
      <c r="D393">
        <v>1206.995401940645</v>
      </c>
      <c r="E393">
        <v>151.8618660713363</v>
      </c>
    </row>
    <row r="394" spans="1:5">
      <c r="A394">
        <v>392</v>
      </c>
      <c r="B394">
        <v>8086.435140198642</v>
      </c>
      <c r="C394">
        <v>10804.15252784469</v>
      </c>
      <c r="D394">
        <v>1207.186305722581</v>
      </c>
      <c r="E394">
        <v>152.0527698532698</v>
      </c>
    </row>
    <row r="395" spans="1:5">
      <c r="A395">
        <v>393</v>
      </c>
      <c r="B395">
        <v>8086.435140198642</v>
      </c>
      <c r="C395">
        <v>10804.15252784469</v>
      </c>
      <c r="D395">
        <v>1206.921190252189</v>
      </c>
      <c r="E395">
        <v>151.7876543828779</v>
      </c>
    </row>
    <row r="396" spans="1:5">
      <c r="A396">
        <v>394</v>
      </c>
      <c r="B396">
        <v>8086.435140198642</v>
      </c>
      <c r="C396">
        <v>10804.15252784469</v>
      </c>
      <c r="D396">
        <v>1207.011665440201</v>
      </c>
      <c r="E396">
        <v>151.8781295708897</v>
      </c>
    </row>
    <row r="397" spans="1:5">
      <c r="A397">
        <v>395</v>
      </c>
      <c r="B397">
        <v>8086.435140198642</v>
      </c>
      <c r="C397">
        <v>10804.15252784469</v>
      </c>
      <c r="D397">
        <v>1206.932018453953</v>
      </c>
      <c r="E397">
        <v>151.798482584643</v>
      </c>
    </row>
    <row r="398" spans="1:5">
      <c r="A398">
        <v>396</v>
      </c>
      <c r="B398">
        <v>8086.435140198642</v>
      </c>
      <c r="C398">
        <v>10804.15252784469</v>
      </c>
      <c r="D398">
        <v>1207.095048759685</v>
      </c>
      <c r="E398">
        <v>151.961512890375</v>
      </c>
    </row>
    <row r="399" spans="1:5">
      <c r="A399">
        <v>397</v>
      </c>
      <c r="B399">
        <v>8086.435140198642</v>
      </c>
      <c r="C399">
        <v>10804.15252784469</v>
      </c>
      <c r="D399">
        <v>1207.054687900755</v>
      </c>
      <c r="E399">
        <v>151.9211520314453</v>
      </c>
    </row>
    <row r="400" spans="1:5">
      <c r="A400">
        <v>398</v>
      </c>
      <c r="B400">
        <v>8086.435140198642</v>
      </c>
      <c r="C400">
        <v>10804.15252784469</v>
      </c>
      <c r="D400">
        <v>1207.377880718602</v>
      </c>
      <c r="E400">
        <v>152.2443448492877</v>
      </c>
    </row>
    <row r="401" spans="1:5">
      <c r="A401">
        <v>399</v>
      </c>
      <c r="B401">
        <v>8086.435140198642</v>
      </c>
      <c r="C401">
        <v>10804.15252784469</v>
      </c>
      <c r="D401">
        <v>1207.052388904177</v>
      </c>
      <c r="E401">
        <v>151.9188530348686</v>
      </c>
    </row>
    <row r="402" spans="1:5">
      <c r="A402">
        <v>400</v>
      </c>
      <c r="B402">
        <v>8086.435140198642</v>
      </c>
      <c r="C402">
        <v>10804.15252784469</v>
      </c>
      <c r="D402">
        <v>1207.030712133362</v>
      </c>
      <c r="E402">
        <v>151.8971762640504</v>
      </c>
    </row>
    <row r="403" spans="1:5">
      <c r="A403">
        <v>401</v>
      </c>
      <c r="B403">
        <v>8086.435140198642</v>
      </c>
      <c r="C403">
        <v>10804.15252784469</v>
      </c>
      <c r="D403">
        <v>1206.981095890578</v>
      </c>
      <c r="E403">
        <v>151.847560021266</v>
      </c>
    </row>
    <row r="404" spans="1:5">
      <c r="A404">
        <v>402</v>
      </c>
      <c r="B404">
        <v>8086.435140198642</v>
      </c>
      <c r="C404">
        <v>10804.15252784469</v>
      </c>
      <c r="D404">
        <v>1206.99992576569</v>
      </c>
      <c r="E404">
        <v>151.8663898963843</v>
      </c>
    </row>
    <row r="405" spans="1:5">
      <c r="A405">
        <v>403</v>
      </c>
      <c r="B405">
        <v>8086.435140198642</v>
      </c>
      <c r="C405">
        <v>10804.15252784469</v>
      </c>
      <c r="D405">
        <v>1206.998361262334</v>
      </c>
      <c r="E405">
        <v>151.8648253930224</v>
      </c>
    </row>
    <row r="406" spans="1:5">
      <c r="A406">
        <v>404</v>
      </c>
      <c r="B406">
        <v>8086.435140198642</v>
      </c>
      <c r="C406">
        <v>10804.15252784469</v>
      </c>
      <c r="D406">
        <v>1206.946953416947</v>
      </c>
      <c r="E406">
        <v>151.8134175476344</v>
      </c>
    </row>
    <row r="407" spans="1:5">
      <c r="A407">
        <v>405</v>
      </c>
      <c r="B407">
        <v>8086.435140198642</v>
      </c>
      <c r="C407">
        <v>10804.15252784469</v>
      </c>
      <c r="D407">
        <v>1206.964147661552</v>
      </c>
      <c r="E407">
        <v>151.8306117922415</v>
      </c>
    </row>
    <row r="408" spans="1:5">
      <c r="A408">
        <v>406</v>
      </c>
      <c r="B408">
        <v>8086.435140198642</v>
      </c>
      <c r="C408">
        <v>10804.15252784469</v>
      </c>
      <c r="D408">
        <v>1206.984728105225</v>
      </c>
      <c r="E408">
        <v>151.8511922359156</v>
      </c>
    </row>
    <row r="409" spans="1:5">
      <c r="A409">
        <v>407</v>
      </c>
      <c r="B409">
        <v>8086.435140198642</v>
      </c>
      <c r="C409">
        <v>10804.15252784469</v>
      </c>
      <c r="D409">
        <v>1207.012979819882</v>
      </c>
      <c r="E409">
        <v>151.879443950572</v>
      </c>
    </row>
    <row r="410" spans="1:5">
      <c r="A410">
        <v>408</v>
      </c>
      <c r="B410">
        <v>8086.435140198642</v>
      </c>
      <c r="C410">
        <v>10804.15252784469</v>
      </c>
      <c r="D410">
        <v>1207.050879300727</v>
      </c>
      <c r="E410">
        <v>151.9173434314177</v>
      </c>
    </row>
    <row r="411" spans="1:5">
      <c r="A411">
        <v>409</v>
      </c>
      <c r="B411">
        <v>8086.435140198642</v>
      </c>
      <c r="C411">
        <v>10804.15252784469</v>
      </c>
      <c r="D411">
        <v>1207.137228321006</v>
      </c>
      <c r="E411">
        <v>152.0036924516971</v>
      </c>
    </row>
    <row r="412" spans="1:5">
      <c r="A412">
        <v>410</v>
      </c>
      <c r="B412">
        <v>8086.435140198642</v>
      </c>
      <c r="C412">
        <v>10804.15252784469</v>
      </c>
      <c r="D412">
        <v>1207.034835892649</v>
      </c>
      <c r="E412">
        <v>151.9013000233377</v>
      </c>
    </row>
    <row r="413" spans="1:5">
      <c r="A413">
        <v>411</v>
      </c>
      <c r="B413">
        <v>8086.435140198642</v>
      </c>
      <c r="C413">
        <v>10804.15252784469</v>
      </c>
      <c r="D413">
        <v>1207.080534594601</v>
      </c>
      <c r="E413">
        <v>151.946998725291</v>
      </c>
    </row>
    <row r="414" spans="1:5">
      <c r="A414">
        <v>412</v>
      </c>
      <c r="B414">
        <v>8086.435140198642</v>
      </c>
      <c r="C414">
        <v>10804.15252784469</v>
      </c>
      <c r="D414">
        <v>1207.076473965557</v>
      </c>
      <c r="E414">
        <v>151.9429380962476</v>
      </c>
    </row>
    <row r="415" spans="1:5">
      <c r="A415">
        <v>413</v>
      </c>
      <c r="B415">
        <v>8086.435140198642</v>
      </c>
      <c r="C415">
        <v>10804.15252784469</v>
      </c>
      <c r="D415">
        <v>1207.014233915085</v>
      </c>
      <c r="E415">
        <v>151.8806980457752</v>
      </c>
    </row>
    <row r="416" spans="1:5">
      <c r="A416">
        <v>414</v>
      </c>
      <c r="B416">
        <v>8086.435140198642</v>
      </c>
      <c r="C416">
        <v>10804.15252784469</v>
      </c>
      <c r="D416">
        <v>1207.027772393968</v>
      </c>
      <c r="E416">
        <v>151.8942365246574</v>
      </c>
    </row>
    <row r="417" spans="1:5">
      <c r="A417">
        <v>415</v>
      </c>
      <c r="B417">
        <v>8086.435140198642</v>
      </c>
      <c r="C417">
        <v>10804.15252784469</v>
      </c>
      <c r="D417">
        <v>1206.85935893458</v>
      </c>
      <c r="E417">
        <v>151.7258230652713</v>
      </c>
    </row>
    <row r="418" spans="1:5">
      <c r="A418">
        <v>416</v>
      </c>
      <c r="B418">
        <v>8086.435140198642</v>
      </c>
      <c r="C418">
        <v>10804.15252784469</v>
      </c>
      <c r="D418">
        <v>1206.96691415416</v>
      </c>
      <c r="E418">
        <v>151.8333782848502</v>
      </c>
    </row>
    <row r="419" spans="1:5">
      <c r="A419">
        <v>417</v>
      </c>
      <c r="B419">
        <v>8086.435140198642</v>
      </c>
      <c r="C419">
        <v>10804.15252784469</v>
      </c>
      <c r="D419">
        <v>1207.055160357309</v>
      </c>
      <c r="E419">
        <v>151.9216244879993</v>
      </c>
    </row>
    <row r="420" spans="1:5">
      <c r="A420">
        <v>418</v>
      </c>
      <c r="B420">
        <v>8086.435140198642</v>
      </c>
      <c r="C420">
        <v>10804.15252784469</v>
      </c>
      <c r="D420">
        <v>1207.036019513056</v>
      </c>
      <c r="E420">
        <v>151.9024836437464</v>
      </c>
    </row>
    <row r="421" spans="1:5">
      <c r="A421">
        <v>419</v>
      </c>
      <c r="B421">
        <v>8086.435140198642</v>
      </c>
      <c r="C421">
        <v>10804.15252784469</v>
      </c>
      <c r="D421">
        <v>1206.981285416445</v>
      </c>
      <c r="E421">
        <v>151.8477495471338</v>
      </c>
    </row>
    <row r="422" spans="1:5">
      <c r="A422">
        <v>420</v>
      </c>
      <c r="B422">
        <v>8086.435140198642</v>
      </c>
      <c r="C422">
        <v>10804.15252784469</v>
      </c>
      <c r="D422">
        <v>1206.990609225292</v>
      </c>
      <c r="E422">
        <v>151.8570733559824</v>
      </c>
    </row>
    <row r="423" spans="1:5">
      <c r="A423">
        <v>421</v>
      </c>
      <c r="B423">
        <v>8086.435140198642</v>
      </c>
      <c r="C423">
        <v>10804.15252784469</v>
      </c>
      <c r="D423">
        <v>1206.954583643478</v>
      </c>
      <c r="E423">
        <v>151.8210477741687</v>
      </c>
    </row>
    <row r="424" spans="1:5">
      <c r="A424">
        <v>422</v>
      </c>
      <c r="B424">
        <v>8086.435140198642</v>
      </c>
      <c r="C424">
        <v>10804.15252784469</v>
      </c>
      <c r="D424">
        <v>1207.024682848414</v>
      </c>
      <c r="E424">
        <v>151.8911469791068</v>
      </c>
    </row>
    <row r="425" spans="1:5">
      <c r="A425">
        <v>423</v>
      </c>
      <c r="B425">
        <v>8086.435140198642</v>
      </c>
      <c r="C425">
        <v>10804.15252784469</v>
      </c>
      <c r="D425">
        <v>1207.123171471893</v>
      </c>
      <c r="E425">
        <v>151.9896356025835</v>
      </c>
    </row>
    <row r="426" spans="1:5">
      <c r="A426">
        <v>424</v>
      </c>
      <c r="B426">
        <v>8086.435140198642</v>
      </c>
      <c r="C426">
        <v>10804.15252784469</v>
      </c>
      <c r="D426">
        <v>1207.039719365029</v>
      </c>
      <c r="E426">
        <v>151.9061834957184</v>
      </c>
    </row>
    <row r="427" spans="1:5">
      <c r="A427">
        <v>425</v>
      </c>
      <c r="B427">
        <v>8086.435140198642</v>
      </c>
      <c r="C427">
        <v>10804.15252784469</v>
      </c>
      <c r="D427">
        <v>1207.079485166644</v>
      </c>
      <c r="E427">
        <v>151.9459492973332</v>
      </c>
    </row>
    <row r="428" spans="1:5">
      <c r="A428">
        <v>426</v>
      </c>
      <c r="B428">
        <v>8086.435140198642</v>
      </c>
      <c r="C428">
        <v>10804.15252784469</v>
      </c>
      <c r="D428">
        <v>1206.973537280923</v>
      </c>
      <c r="E428">
        <v>151.8400014116145</v>
      </c>
    </row>
    <row r="429" spans="1:5">
      <c r="A429">
        <v>427</v>
      </c>
      <c r="B429">
        <v>8086.435140198642</v>
      </c>
      <c r="C429">
        <v>10804.15252784469</v>
      </c>
      <c r="D429">
        <v>1207.001287099023</v>
      </c>
      <c r="E429">
        <v>151.867751229714</v>
      </c>
    </row>
    <row r="430" spans="1:5">
      <c r="A430">
        <v>428</v>
      </c>
      <c r="B430">
        <v>8086.435140198642</v>
      </c>
      <c r="C430">
        <v>10804.15252784469</v>
      </c>
      <c r="D430">
        <v>1207.070975919336</v>
      </c>
      <c r="E430">
        <v>151.9374400500237</v>
      </c>
    </row>
    <row r="431" spans="1:5">
      <c r="A431">
        <v>429</v>
      </c>
      <c r="B431">
        <v>8086.435140198642</v>
      </c>
      <c r="C431">
        <v>10804.15252784469</v>
      </c>
      <c r="D431">
        <v>1207.122237846484</v>
      </c>
      <c r="E431">
        <v>151.9887019771732</v>
      </c>
    </row>
    <row r="432" spans="1:5">
      <c r="A432">
        <v>430</v>
      </c>
      <c r="B432">
        <v>8086.435140198642</v>
      </c>
      <c r="C432">
        <v>10804.15252784469</v>
      </c>
      <c r="D432">
        <v>1207.097457395266</v>
      </c>
      <c r="E432">
        <v>151.963921525959</v>
      </c>
    </row>
    <row r="433" spans="1:5">
      <c r="A433">
        <v>431</v>
      </c>
      <c r="B433">
        <v>8086.435140198642</v>
      </c>
      <c r="C433">
        <v>10804.15252784469</v>
      </c>
      <c r="D433">
        <v>1207.19343803386</v>
      </c>
      <c r="E433">
        <v>152.0599021645508</v>
      </c>
    </row>
    <row r="434" spans="1:5">
      <c r="A434">
        <v>432</v>
      </c>
      <c r="B434">
        <v>8086.435140198642</v>
      </c>
      <c r="C434">
        <v>10804.15252784469</v>
      </c>
      <c r="D434">
        <v>1207.096200220167</v>
      </c>
      <c r="E434">
        <v>151.962664350853</v>
      </c>
    </row>
    <row r="435" spans="1:5">
      <c r="A435">
        <v>433</v>
      </c>
      <c r="B435">
        <v>8086.435140198642</v>
      </c>
      <c r="C435">
        <v>10804.15252784469</v>
      </c>
      <c r="D435">
        <v>1207.045865801466</v>
      </c>
      <c r="E435">
        <v>151.9123299321575</v>
      </c>
    </row>
    <row r="436" spans="1:5">
      <c r="A436">
        <v>434</v>
      </c>
      <c r="B436">
        <v>8086.435140198642</v>
      </c>
      <c r="C436">
        <v>10804.15252784469</v>
      </c>
      <c r="D436">
        <v>1207.106461554792</v>
      </c>
      <c r="E436">
        <v>151.9729256854822</v>
      </c>
    </row>
    <row r="437" spans="1:5">
      <c r="A437">
        <v>435</v>
      </c>
      <c r="B437">
        <v>8086.435140198642</v>
      </c>
      <c r="C437">
        <v>10804.15252784469</v>
      </c>
      <c r="D437">
        <v>1207.113587273681</v>
      </c>
      <c r="E437">
        <v>151.9800514043718</v>
      </c>
    </row>
    <row r="438" spans="1:5">
      <c r="A438">
        <v>436</v>
      </c>
      <c r="B438">
        <v>8086.435140198642</v>
      </c>
      <c r="C438">
        <v>10804.15252784469</v>
      </c>
      <c r="D438">
        <v>1207.154550557634</v>
      </c>
      <c r="E438">
        <v>152.0210146883252</v>
      </c>
    </row>
    <row r="439" spans="1:5">
      <c r="A439">
        <v>437</v>
      </c>
      <c r="B439">
        <v>8086.435140198642</v>
      </c>
      <c r="C439">
        <v>10804.15252784469</v>
      </c>
      <c r="D439">
        <v>1207.094104983138</v>
      </c>
      <c r="E439">
        <v>151.9605691138279</v>
      </c>
    </row>
    <row r="440" spans="1:5">
      <c r="A440">
        <v>438</v>
      </c>
      <c r="B440">
        <v>8086.435140198642</v>
      </c>
      <c r="C440">
        <v>10804.15252784469</v>
      </c>
      <c r="D440">
        <v>1207.079247270224</v>
      </c>
      <c r="E440">
        <v>151.945711400913</v>
      </c>
    </row>
    <row r="441" spans="1:5">
      <c r="A441">
        <v>439</v>
      </c>
      <c r="B441">
        <v>8086.435140198642</v>
      </c>
      <c r="C441">
        <v>10804.15252784469</v>
      </c>
      <c r="D441">
        <v>1207.069927355468</v>
      </c>
      <c r="E441">
        <v>151.9363914861585</v>
      </c>
    </row>
    <row r="442" spans="1:5">
      <c r="A442">
        <v>440</v>
      </c>
      <c r="B442">
        <v>8086.435140198642</v>
      </c>
      <c r="C442">
        <v>10804.15252784469</v>
      </c>
      <c r="D442">
        <v>1207.033233234885</v>
      </c>
      <c r="E442">
        <v>151.8996973655761</v>
      </c>
    </row>
    <row r="443" spans="1:5">
      <c r="A443">
        <v>441</v>
      </c>
      <c r="B443">
        <v>8086.435140198642</v>
      </c>
      <c r="C443">
        <v>10804.15252784469</v>
      </c>
      <c r="D443">
        <v>1207.093965237694</v>
      </c>
      <c r="E443">
        <v>151.9604293683839</v>
      </c>
    </row>
    <row r="444" spans="1:5">
      <c r="A444">
        <v>442</v>
      </c>
      <c r="B444">
        <v>8086.435140198642</v>
      </c>
      <c r="C444">
        <v>10804.15252784469</v>
      </c>
      <c r="D444">
        <v>1207.092205464031</v>
      </c>
      <c r="E444">
        <v>151.9586695947222</v>
      </c>
    </row>
    <row r="445" spans="1:5">
      <c r="A445">
        <v>443</v>
      </c>
      <c r="B445">
        <v>8086.435140198642</v>
      </c>
      <c r="C445">
        <v>10804.15252784469</v>
      </c>
      <c r="D445">
        <v>1207.092619773505</v>
      </c>
      <c r="E445">
        <v>151.9590839041961</v>
      </c>
    </row>
    <row r="446" spans="1:5">
      <c r="A446">
        <v>444</v>
      </c>
      <c r="B446">
        <v>8086.435140198642</v>
      </c>
      <c r="C446">
        <v>10804.15252784469</v>
      </c>
      <c r="D446">
        <v>1207.144233316517</v>
      </c>
      <c r="E446">
        <v>152.0106974472062</v>
      </c>
    </row>
    <row r="447" spans="1:5">
      <c r="A447">
        <v>445</v>
      </c>
      <c r="B447">
        <v>8086.435140198642</v>
      </c>
      <c r="C447">
        <v>10804.15252784469</v>
      </c>
      <c r="D447">
        <v>1207.100314852637</v>
      </c>
      <c r="E447">
        <v>151.9667789833256</v>
      </c>
    </row>
    <row r="448" spans="1:5">
      <c r="A448">
        <v>446</v>
      </c>
      <c r="B448">
        <v>8086.435140198642</v>
      </c>
      <c r="C448">
        <v>10804.15252784469</v>
      </c>
      <c r="D448">
        <v>1207.095708368479</v>
      </c>
      <c r="E448">
        <v>151.962172499171</v>
      </c>
    </row>
    <row r="449" spans="1:5">
      <c r="A449">
        <v>447</v>
      </c>
      <c r="B449">
        <v>8086.435140198642</v>
      </c>
      <c r="C449">
        <v>10804.15252784469</v>
      </c>
      <c r="D449">
        <v>1207.087699224129</v>
      </c>
      <c r="E449">
        <v>151.9541633548173</v>
      </c>
    </row>
    <row r="450" spans="1:5">
      <c r="A450">
        <v>448</v>
      </c>
      <c r="B450">
        <v>8086.435140198642</v>
      </c>
      <c r="C450">
        <v>10804.15252784469</v>
      </c>
      <c r="D450">
        <v>1207.157483004213</v>
      </c>
      <c r="E450">
        <v>152.0239471349014</v>
      </c>
    </row>
    <row r="451" spans="1:5">
      <c r="A451">
        <v>449</v>
      </c>
      <c r="B451">
        <v>8086.435140198642</v>
      </c>
      <c r="C451">
        <v>10804.15252784469</v>
      </c>
      <c r="D451">
        <v>1207.105498731716</v>
      </c>
      <c r="E451">
        <v>151.9719628624088</v>
      </c>
    </row>
    <row r="452" spans="1:5">
      <c r="A452">
        <v>450</v>
      </c>
      <c r="B452">
        <v>8086.435140198642</v>
      </c>
      <c r="C452">
        <v>10804.15252784469</v>
      </c>
      <c r="D452">
        <v>1207.028812641293</v>
      </c>
      <c r="E452">
        <v>151.8952767719827</v>
      </c>
    </row>
    <row r="453" spans="1:5">
      <c r="A453">
        <v>451</v>
      </c>
      <c r="B453">
        <v>8086.435140198642</v>
      </c>
      <c r="C453">
        <v>10804.15252784469</v>
      </c>
      <c r="D453">
        <v>1207.013634861505</v>
      </c>
      <c r="E453">
        <v>151.8800989921948</v>
      </c>
    </row>
    <row r="454" spans="1:5">
      <c r="A454">
        <v>452</v>
      </c>
      <c r="B454">
        <v>8086.435140198642</v>
      </c>
      <c r="C454">
        <v>10804.15252784469</v>
      </c>
      <c r="D454">
        <v>1207.030332072011</v>
      </c>
      <c r="E454">
        <v>151.896796202705</v>
      </c>
    </row>
    <row r="455" spans="1:5">
      <c r="A455">
        <v>453</v>
      </c>
      <c r="B455">
        <v>8086.435140198642</v>
      </c>
      <c r="C455">
        <v>10804.15252784469</v>
      </c>
      <c r="D455">
        <v>1207.024318886715</v>
      </c>
      <c r="E455">
        <v>151.890783017411</v>
      </c>
    </row>
    <row r="456" spans="1:5">
      <c r="A456">
        <v>454</v>
      </c>
      <c r="B456">
        <v>8086.435140198642</v>
      </c>
      <c r="C456">
        <v>10804.15252784469</v>
      </c>
      <c r="D456">
        <v>1206.9713770179</v>
      </c>
      <c r="E456">
        <v>151.8378411485931</v>
      </c>
    </row>
    <row r="457" spans="1:5">
      <c r="A457">
        <v>455</v>
      </c>
      <c r="B457">
        <v>8086.435140198642</v>
      </c>
      <c r="C457">
        <v>10804.15252784469</v>
      </c>
      <c r="D457">
        <v>1206.985772705288</v>
      </c>
      <c r="E457">
        <v>151.8522368359776</v>
      </c>
    </row>
    <row r="458" spans="1:5">
      <c r="A458">
        <v>456</v>
      </c>
      <c r="B458">
        <v>8086.435140198642</v>
      </c>
      <c r="C458">
        <v>10804.15252784469</v>
      </c>
      <c r="D458">
        <v>1206.979765455309</v>
      </c>
      <c r="E458">
        <v>151.8462295860011</v>
      </c>
    </row>
    <row r="459" spans="1:5">
      <c r="A459">
        <v>457</v>
      </c>
      <c r="B459">
        <v>8086.435140198642</v>
      </c>
      <c r="C459">
        <v>10804.15252784469</v>
      </c>
      <c r="D459">
        <v>1206.980406062016</v>
      </c>
      <c r="E459">
        <v>151.8468701927104</v>
      </c>
    </row>
    <row r="460" spans="1:5">
      <c r="A460">
        <v>458</v>
      </c>
      <c r="B460">
        <v>8086.435140198642</v>
      </c>
      <c r="C460">
        <v>10804.15252784469</v>
      </c>
      <c r="D460">
        <v>1206.907500497806</v>
      </c>
      <c r="E460">
        <v>151.7739646284979</v>
      </c>
    </row>
    <row r="461" spans="1:5">
      <c r="A461">
        <v>459</v>
      </c>
      <c r="B461">
        <v>8086.435140198642</v>
      </c>
      <c r="C461">
        <v>10804.15252784469</v>
      </c>
      <c r="D461">
        <v>1206.94167262275</v>
      </c>
      <c r="E461">
        <v>151.8081367534401</v>
      </c>
    </row>
    <row r="462" spans="1:5">
      <c r="A462">
        <v>460</v>
      </c>
      <c r="B462">
        <v>8086.435140198642</v>
      </c>
      <c r="C462">
        <v>10804.15252784469</v>
      </c>
      <c r="D462">
        <v>1206.947408019424</v>
      </c>
      <c r="E462">
        <v>151.8138721501157</v>
      </c>
    </row>
    <row r="463" spans="1:5">
      <c r="A463">
        <v>461</v>
      </c>
      <c r="B463">
        <v>8086.435140198642</v>
      </c>
      <c r="C463">
        <v>10804.15252784469</v>
      </c>
      <c r="D463">
        <v>1206.96321508518</v>
      </c>
      <c r="E463">
        <v>151.8296792158687</v>
      </c>
    </row>
    <row r="464" spans="1:5">
      <c r="A464">
        <v>462</v>
      </c>
      <c r="B464">
        <v>8086.435140198642</v>
      </c>
      <c r="C464">
        <v>10804.15252784469</v>
      </c>
      <c r="D464">
        <v>1206.951284018349</v>
      </c>
      <c r="E464">
        <v>151.8177481490423</v>
      </c>
    </row>
    <row r="465" spans="1:5">
      <c r="A465">
        <v>463</v>
      </c>
      <c r="B465">
        <v>8086.435140198642</v>
      </c>
      <c r="C465">
        <v>10804.15252784469</v>
      </c>
      <c r="D465">
        <v>1206.991669212363</v>
      </c>
      <c r="E465">
        <v>151.8581333430576</v>
      </c>
    </row>
    <row r="466" spans="1:5">
      <c r="A466">
        <v>464</v>
      </c>
      <c r="B466">
        <v>8086.435140198642</v>
      </c>
      <c r="C466">
        <v>10804.15252784469</v>
      </c>
      <c r="D466">
        <v>1207.017229256652</v>
      </c>
      <c r="E466">
        <v>151.8836933873437</v>
      </c>
    </row>
    <row r="467" spans="1:5">
      <c r="A467">
        <v>465</v>
      </c>
      <c r="B467">
        <v>8086.435140198642</v>
      </c>
      <c r="C467">
        <v>10804.15252784469</v>
      </c>
      <c r="D467">
        <v>1206.948540510304</v>
      </c>
      <c r="E467">
        <v>151.815004640994</v>
      </c>
    </row>
    <row r="468" spans="1:5">
      <c r="A468">
        <v>466</v>
      </c>
      <c r="B468">
        <v>8086.435140198642</v>
      </c>
      <c r="C468">
        <v>10804.15252784469</v>
      </c>
      <c r="D468">
        <v>1206.992469841825</v>
      </c>
      <c r="E468">
        <v>151.8589339725141</v>
      </c>
    </row>
    <row r="469" spans="1:5">
      <c r="A469">
        <v>467</v>
      </c>
      <c r="B469">
        <v>8086.435140198642</v>
      </c>
      <c r="C469">
        <v>10804.15252784469</v>
      </c>
      <c r="D469">
        <v>1206.986981066123</v>
      </c>
      <c r="E469">
        <v>151.853445196817</v>
      </c>
    </row>
    <row r="470" spans="1:5">
      <c r="A470">
        <v>468</v>
      </c>
      <c r="B470">
        <v>8086.435140198642</v>
      </c>
      <c r="C470">
        <v>10804.15252784469</v>
      </c>
      <c r="D470">
        <v>1207.014762104496</v>
      </c>
      <c r="E470">
        <v>151.881226235191</v>
      </c>
    </row>
    <row r="471" spans="1:5">
      <c r="A471">
        <v>469</v>
      </c>
      <c r="B471">
        <v>8086.435140198642</v>
      </c>
      <c r="C471">
        <v>10804.15252784469</v>
      </c>
      <c r="D471">
        <v>1206.996714481513</v>
      </c>
      <c r="E471">
        <v>151.8631786122043</v>
      </c>
    </row>
    <row r="472" spans="1:5">
      <c r="A472">
        <v>470</v>
      </c>
      <c r="B472">
        <v>8086.435140198642</v>
      </c>
      <c r="C472">
        <v>10804.15252784469</v>
      </c>
      <c r="D472">
        <v>1206.986478557442</v>
      </c>
      <c r="E472">
        <v>151.8529426881312</v>
      </c>
    </row>
    <row r="473" spans="1:5">
      <c r="A473">
        <v>471</v>
      </c>
      <c r="B473">
        <v>8086.435140198642</v>
      </c>
      <c r="C473">
        <v>10804.15252784469</v>
      </c>
      <c r="D473">
        <v>1207.021099903999</v>
      </c>
      <c r="E473">
        <v>151.8875640346868</v>
      </c>
    </row>
    <row r="474" spans="1:5">
      <c r="A474">
        <v>472</v>
      </c>
      <c r="B474">
        <v>8086.435140198642</v>
      </c>
      <c r="C474">
        <v>10804.15252784469</v>
      </c>
      <c r="D474">
        <v>1207.053632743116</v>
      </c>
      <c r="E474">
        <v>151.9200968738067</v>
      </c>
    </row>
    <row r="475" spans="1:5">
      <c r="A475">
        <v>473</v>
      </c>
      <c r="B475">
        <v>8086.435140198642</v>
      </c>
      <c r="C475">
        <v>10804.15252784469</v>
      </c>
      <c r="D475">
        <v>1207.000582797131</v>
      </c>
      <c r="E475">
        <v>151.8670469278229</v>
      </c>
    </row>
    <row r="476" spans="1:5">
      <c r="A476">
        <v>474</v>
      </c>
      <c r="B476">
        <v>8086.435140198642</v>
      </c>
      <c r="C476">
        <v>10804.15252784469</v>
      </c>
      <c r="D476">
        <v>1207.032462815745</v>
      </c>
      <c r="E476">
        <v>151.8989269464364</v>
      </c>
    </row>
    <row r="477" spans="1:5">
      <c r="A477">
        <v>475</v>
      </c>
      <c r="B477">
        <v>8086.435140198642</v>
      </c>
      <c r="C477">
        <v>10804.15252784469</v>
      </c>
      <c r="D477">
        <v>1207.017990850683</v>
      </c>
      <c r="E477">
        <v>151.8844549813748</v>
      </c>
    </row>
    <row r="478" spans="1:5">
      <c r="A478">
        <v>476</v>
      </c>
      <c r="B478">
        <v>8086.435140198642</v>
      </c>
      <c r="C478">
        <v>10804.15252784469</v>
      </c>
      <c r="D478">
        <v>1207.018960715742</v>
      </c>
      <c r="E478">
        <v>151.8854248464326</v>
      </c>
    </row>
    <row r="479" spans="1:5">
      <c r="A479">
        <v>477</v>
      </c>
      <c r="B479">
        <v>8086.435140198642</v>
      </c>
      <c r="C479">
        <v>10804.15252784469</v>
      </c>
      <c r="D479">
        <v>1207.026022202156</v>
      </c>
      <c r="E479">
        <v>151.8924863328479</v>
      </c>
    </row>
    <row r="480" spans="1:5">
      <c r="A480">
        <v>478</v>
      </c>
      <c r="B480">
        <v>8086.435140198642</v>
      </c>
      <c r="C480">
        <v>10804.15252784469</v>
      </c>
      <c r="D480">
        <v>1207.036183137269</v>
      </c>
      <c r="E480">
        <v>151.9026472679632</v>
      </c>
    </row>
    <row r="481" spans="1:5">
      <c r="A481">
        <v>479</v>
      </c>
      <c r="B481">
        <v>8086.435140198642</v>
      </c>
      <c r="C481">
        <v>10804.15252784469</v>
      </c>
      <c r="D481">
        <v>1207.053331099979</v>
      </c>
      <c r="E481">
        <v>151.9197952306681</v>
      </c>
    </row>
    <row r="482" spans="1:5">
      <c r="A482">
        <v>480</v>
      </c>
      <c r="B482">
        <v>8086.435140198642</v>
      </c>
      <c r="C482">
        <v>10804.15252784469</v>
      </c>
      <c r="D482">
        <v>1207.048755334045</v>
      </c>
      <c r="E482">
        <v>151.9152194647363</v>
      </c>
    </row>
    <row r="483" spans="1:5">
      <c r="A483">
        <v>481</v>
      </c>
      <c r="B483">
        <v>8086.435140198642</v>
      </c>
      <c r="C483">
        <v>10804.15252784469</v>
      </c>
      <c r="D483">
        <v>1207.021837326553</v>
      </c>
      <c r="E483">
        <v>151.888301457243</v>
      </c>
    </row>
    <row r="484" spans="1:5">
      <c r="A484">
        <v>482</v>
      </c>
      <c r="B484">
        <v>8086.435140198642</v>
      </c>
      <c r="C484">
        <v>10804.15252784469</v>
      </c>
      <c r="D484">
        <v>1207.055036174253</v>
      </c>
      <c r="E484">
        <v>151.9215003049437</v>
      </c>
    </row>
    <row r="485" spans="1:5">
      <c r="A485">
        <v>483</v>
      </c>
      <c r="B485">
        <v>8086.435140198642</v>
      </c>
      <c r="C485">
        <v>10804.15252784469</v>
      </c>
      <c r="D485">
        <v>1207.03499562504</v>
      </c>
      <c r="E485">
        <v>151.9014597557334</v>
      </c>
    </row>
    <row r="486" spans="1:5">
      <c r="A486">
        <v>484</v>
      </c>
      <c r="B486">
        <v>8086.435140198642</v>
      </c>
      <c r="C486">
        <v>10804.15252784469</v>
      </c>
      <c r="D486">
        <v>1207.021155659967</v>
      </c>
      <c r="E486">
        <v>151.887619790655</v>
      </c>
    </row>
    <row r="487" spans="1:5">
      <c r="A487">
        <v>485</v>
      </c>
      <c r="B487">
        <v>8086.435140198642</v>
      </c>
      <c r="C487">
        <v>10804.15252784469</v>
      </c>
      <c r="D487">
        <v>1207.020176566137</v>
      </c>
      <c r="E487">
        <v>151.886640696824</v>
      </c>
    </row>
    <row r="488" spans="1:5">
      <c r="A488">
        <v>486</v>
      </c>
      <c r="B488">
        <v>8086.435140198642</v>
      </c>
      <c r="C488">
        <v>10804.15252784469</v>
      </c>
      <c r="D488">
        <v>1207.045691250664</v>
      </c>
      <c r="E488">
        <v>151.912155381353</v>
      </c>
    </row>
    <row r="489" spans="1:5">
      <c r="A489">
        <v>487</v>
      </c>
      <c r="B489">
        <v>8086.435140198642</v>
      </c>
      <c r="C489">
        <v>10804.15252784469</v>
      </c>
      <c r="D489">
        <v>1207.048039974941</v>
      </c>
      <c r="E489">
        <v>151.9145041056318</v>
      </c>
    </row>
    <row r="490" spans="1:5">
      <c r="A490">
        <v>488</v>
      </c>
      <c r="B490">
        <v>8086.435140198642</v>
      </c>
      <c r="C490">
        <v>10804.15252784469</v>
      </c>
      <c r="D490">
        <v>1207.031851296294</v>
      </c>
      <c r="E490">
        <v>151.8983154269862</v>
      </c>
    </row>
    <row r="491" spans="1:5">
      <c r="A491">
        <v>489</v>
      </c>
      <c r="B491">
        <v>8086.435140198642</v>
      </c>
      <c r="C491">
        <v>10804.15252784469</v>
      </c>
      <c r="D491">
        <v>1207.039689888001</v>
      </c>
      <c r="E491">
        <v>151.9061540186944</v>
      </c>
    </row>
    <row r="492" spans="1:5">
      <c r="A492">
        <v>490</v>
      </c>
      <c r="B492">
        <v>8086.435140198642</v>
      </c>
      <c r="C492">
        <v>10804.15252784469</v>
      </c>
      <c r="D492">
        <v>1207.037345971707</v>
      </c>
      <c r="E492">
        <v>151.9038101023969</v>
      </c>
    </row>
    <row r="493" spans="1:5">
      <c r="A493">
        <v>491</v>
      </c>
      <c r="B493">
        <v>8086.435140198642</v>
      </c>
      <c r="C493">
        <v>10804.15252784469</v>
      </c>
      <c r="D493">
        <v>1207.035813006031</v>
      </c>
      <c r="E493">
        <v>151.902277136722</v>
      </c>
    </row>
    <row r="494" spans="1:5">
      <c r="A494">
        <v>492</v>
      </c>
      <c r="B494">
        <v>8086.435140198642</v>
      </c>
      <c r="C494">
        <v>10804.15252784469</v>
      </c>
      <c r="D494">
        <v>1207.049574238307</v>
      </c>
      <c r="E494">
        <v>151.9160383689964</v>
      </c>
    </row>
    <row r="495" spans="1:5">
      <c r="A495">
        <v>493</v>
      </c>
      <c r="B495">
        <v>8086.435140198642</v>
      </c>
      <c r="C495">
        <v>10804.15252784469</v>
      </c>
      <c r="D495">
        <v>1207.052875413503</v>
      </c>
      <c r="E495">
        <v>151.9193395441921</v>
      </c>
    </row>
    <row r="496" spans="1:5">
      <c r="A496">
        <v>494</v>
      </c>
      <c r="B496">
        <v>8086.435140198642</v>
      </c>
      <c r="C496">
        <v>10804.15252784469</v>
      </c>
      <c r="D496">
        <v>1207.025500482737</v>
      </c>
      <c r="E496">
        <v>151.8919646134238</v>
      </c>
    </row>
    <row r="497" spans="1:5">
      <c r="A497">
        <v>495</v>
      </c>
      <c r="B497">
        <v>8086.435140198642</v>
      </c>
      <c r="C497">
        <v>10804.15252784469</v>
      </c>
      <c r="D497">
        <v>1207.02066624795</v>
      </c>
      <c r="E497">
        <v>151.8871303786387</v>
      </c>
    </row>
    <row r="498" spans="1:5">
      <c r="A498">
        <v>496</v>
      </c>
      <c r="B498">
        <v>8086.435140198642</v>
      </c>
      <c r="C498">
        <v>10804.15252784469</v>
      </c>
      <c r="D498">
        <v>1207.006571899023</v>
      </c>
      <c r="E498">
        <v>151.8730360297131</v>
      </c>
    </row>
    <row r="499" spans="1:5">
      <c r="A499">
        <v>497</v>
      </c>
      <c r="B499">
        <v>8086.435140198642</v>
      </c>
      <c r="C499">
        <v>10804.15252784469</v>
      </c>
      <c r="D499">
        <v>1207.003305483802</v>
      </c>
      <c r="E499">
        <v>151.8697696144942</v>
      </c>
    </row>
    <row r="500" spans="1:5">
      <c r="A500">
        <v>498</v>
      </c>
      <c r="B500">
        <v>8086.435140198642</v>
      </c>
      <c r="C500">
        <v>10804.15252784469</v>
      </c>
      <c r="D500">
        <v>1206.986754784893</v>
      </c>
      <c r="E500">
        <v>151.8532189155817</v>
      </c>
    </row>
    <row r="501" spans="1:5">
      <c r="A501">
        <v>499</v>
      </c>
      <c r="B501">
        <v>8086.435140198642</v>
      </c>
      <c r="C501">
        <v>10804.15252784469</v>
      </c>
      <c r="D501">
        <v>1207.010324740705</v>
      </c>
      <c r="E501">
        <v>151.8767888713973</v>
      </c>
    </row>
    <row r="502" spans="1:5">
      <c r="A502">
        <v>500</v>
      </c>
      <c r="B502">
        <v>8086.435140198642</v>
      </c>
      <c r="C502">
        <v>10804.15252784469</v>
      </c>
      <c r="D502">
        <v>1207.002374595332</v>
      </c>
      <c r="E502">
        <v>151.8688387260219</v>
      </c>
    </row>
    <row r="503" spans="1:5">
      <c r="A503">
        <v>501</v>
      </c>
      <c r="B503">
        <v>8086.435140198642</v>
      </c>
      <c r="C503">
        <v>10804.15252784469</v>
      </c>
      <c r="D503">
        <v>1207.01658454769</v>
      </c>
      <c r="E503">
        <v>151.8830486783793</v>
      </c>
    </row>
    <row r="504" spans="1:5">
      <c r="A504">
        <v>502</v>
      </c>
      <c r="B504">
        <v>8086.435140198642</v>
      </c>
      <c r="C504">
        <v>10804.15252784469</v>
      </c>
      <c r="D504">
        <v>1207.007051243896</v>
      </c>
      <c r="E504">
        <v>151.8735153745903</v>
      </c>
    </row>
    <row r="505" spans="1:5">
      <c r="A505">
        <v>503</v>
      </c>
      <c r="B505">
        <v>8086.435140198642</v>
      </c>
      <c r="C505">
        <v>10804.15252784469</v>
      </c>
      <c r="D505">
        <v>1207.005568015679</v>
      </c>
      <c r="E505">
        <v>151.8720321463744</v>
      </c>
    </row>
    <row r="506" spans="1:5">
      <c r="A506">
        <v>504</v>
      </c>
      <c r="B506">
        <v>8086.435140198642</v>
      </c>
      <c r="C506">
        <v>10804.15252784469</v>
      </c>
      <c r="D506">
        <v>1207.043601379231</v>
      </c>
      <c r="E506">
        <v>151.9100655099205</v>
      </c>
    </row>
    <row r="507" spans="1:5">
      <c r="A507">
        <v>505</v>
      </c>
      <c r="B507">
        <v>8086.435140198642</v>
      </c>
      <c r="C507">
        <v>10804.15252784469</v>
      </c>
      <c r="D507">
        <v>1206.991977183945</v>
      </c>
      <c r="E507">
        <v>151.8584413146346</v>
      </c>
    </row>
    <row r="508" spans="1:5">
      <c r="A508">
        <v>506</v>
      </c>
      <c r="B508">
        <v>8086.435140198642</v>
      </c>
      <c r="C508">
        <v>10804.15252784469</v>
      </c>
      <c r="D508">
        <v>1206.998756791972</v>
      </c>
      <c r="E508">
        <v>151.8652209226644</v>
      </c>
    </row>
    <row r="509" spans="1:5">
      <c r="A509">
        <v>507</v>
      </c>
      <c r="B509">
        <v>8086.435140198642</v>
      </c>
      <c r="C509">
        <v>10804.15252784469</v>
      </c>
      <c r="D509">
        <v>1207.024783899278</v>
      </c>
      <c r="E509">
        <v>151.8912480299663</v>
      </c>
    </row>
    <row r="510" spans="1:5">
      <c r="A510">
        <v>508</v>
      </c>
      <c r="B510">
        <v>8086.435140198642</v>
      </c>
      <c r="C510">
        <v>10804.15252784469</v>
      </c>
      <c r="D510">
        <v>1207.011530545107</v>
      </c>
      <c r="E510">
        <v>151.877994675797</v>
      </c>
    </row>
    <row r="511" spans="1:5">
      <c r="A511">
        <v>509</v>
      </c>
      <c r="B511">
        <v>8086.435140198642</v>
      </c>
      <c r="C511">
        <v>10804.15252784469</v>
      </c>
      <c r="D511">
        <v>1207.010792814953</v>
      </c>
      <c r="E511">
        <v>151.8772569456426</v>
      </c>
    </row>
    <row r="512" spans="1:5">
      <c r="A512">
        <v>510</v>
      </c>
      <c r="B512">
        <v>8086.435140198642</v>
      </c>
      <c r="C512">
        <v>10804.15252784469</v>
      </c>
      <c r="D512">
        <v>1207.007166384181</v>
      </c>
      <c r="E512">
        <v>151.8736305148703</v>
      </c>
    </row>
    <row r="513" spans="1:5">
      <c r="A513">
        <v>511</v>
      </c>
      <c r="B513">
        <v>8086.435140198642</v>
      </c>
      <c r="C513">
        <v>10804.15252784469</v>
      </c>
      <c r="D513">
        <v>1207.008281727104</v>
      </c>
      <c r="E513">
        <v>151.8747458577959</v>
      </c>
    </row>
    <row r="514" spans="1:5">
      <c r="A514">
        <v>512</v>
      </c>
      <c r="B514">
        <v>8086.435140198642</v>
      </c>
      <c r="C514">
        <v>10804.15252784469</v>
      </c>
      <c r="D514">
        <v>1207.003040299524</v>
      </c>
      <c r="E514">
        <v>151.8695044302152</v>
      </c>
    </row>
    <row r="515" spans="1:5">
      <c r="A515">
        <v>513</v>
      </c>
      <c r="B515">
        <v>8086.435140198642</v>
      </c>
      <c r="C515">
        <v>10804.15252784469</v>
      </c>
      <c r="D515">
        <v>1206.996467165994</v>
      </c>
      <c r="E515">
        <v>151.8629312966849</v>
      </c>
    </row>
    <row r="516" spans="1:5">
      <c r="A516">
        <v>514</v>
      </c>
      <c r="B516">
        <v>8086.435140198642</v>
      </c>
      <c r="C516">
        <v>10804.15252784469</v>
      </c>
      <c r="D516">
        <v>1207.000054922102</v>
      </c>
      <c r="E516">
        <v>151.866519052794</v>
      </c>
    </row>
    <row r="517" spans="1:5">
      <c r="A517">
        <v>515</v>
      </c>
      <c r="B517">
        <v>8086.435140198642</v>
      </c>
      <c r="C517">
        <v>10804.15252784469</v>
      </c>
      <c r="D517">
        <v>1207.006476666044</v>
      </c>
      <c r="E517">
        <v>151.8729407967305</v>
      </c>
    </row>
    <row r="518" spans="1:5">
      <c r="A518">
        <v>516</v>
      </c>
      <c r="B518">
        <v>8086.435140198642</v>
      </c>
      <c r="C518">
        <v>10804.15252784469</v>
      </c>
      <c r="D518">
        <v>1206.999268353522</v>
      </c>
      <c r="E518">
        <v>151.8657324842113</v>
      </c>
    </row>
    <row r="519" spans="1:5">
      <c r="A519">
        <v>517</v>
      </c>
      <c r="B519">
        <v>8086.435140198642</v>
      </c>
      <c r="C519">
        <v>10804.15252784469</v>
      </c>
      <c r="D519">
        <v>1207.002179620743</v>
      </c>
      <c r="E519">
        <v>151.8686437514331</v>
      </c>
    </row>
    <row r="520" spans="1:5">
      <c r="A520">
        <v>518</v>
      </c>
      <c r="B520">
        <v>8086.435140198642</v>
      </c>
      <c r="C520">
        <v>10804.15252784469</v>
      </c>
      <c r="D520">
        <v>1207.00638913927</v>
      </c>
      <c r="E520">
        <v>151.8728532699599</v>
      </c>
    </row>
    <row r="521" spans="1:5">
      <c r="A521">
        <v>519</v>
      </c>
      <c r="B521">
        <v>8086.435140198642</v>
      </c>
      <c r="C521">
        <v>10804.15252784469</v>
      </c>
      <c r="D521">
        <v>1206.993919323726</v>
      </c>
      <c r="E521">
        <v>151.860383454422</v>
      </c>
    </row>
    <row r="522" spans="1:5">
      <c r="A522">
        <v>520</v>
      </c>
      <c r="B522">
        <v>8086.435140198642</v>
      </c>
      <c r="C522">
        <v>10804.15252784469</v>
      </c>
      <c r="D522">
        <v>1207.00950883781</v>
      </c>
      <c r="E522">
        <v>151.8759729684982</v>
      </c>
    </row>
    <row r="523" spans="1:5">
      <c r="A523">
        <v>521</v>
      </c>
      <c r="B523">
        <v>8086.435140198642</v>
      </c>
      <c r="C523">
        <v>10804.15252784469</v>
      </c>
      <c r="D523">
        <v>1207.008741086106</v>
      </c>
      <c r="E523">
        <v>151.8752052167976</v>
      </c>
    </row>
    <row r="524" spans="1:5">
      <c r="A524">
        <v>522</v>
      </c>
      <c r="B524">
        <v>8086.435140198642</v>
      </c>
      <c r="C524">
        <v>10804.15252784469</v>
      </c>
      <c r="D524">
        <v>1207.00929329912</v>
      </c>
      <c r="E524">
        <v>151.8757574298089</v>
      </c>
    </row>
    <row r="525" spans="1:5">
      <c r="A525">
        <v>523</v>
      </c>
      <c r="B525">
        <v>8086.435140198642</v>
      </c>
      <c r="C525">
        <v>10804.15252784469</v>
      </c>
      <c r="D525">
        <v>1207.012875734826</v>
      </c>
      <c r="E525">
        <v>151.8793398655161</v>
      </c>
    </row>
    <row r="526" spans="1:5">
      <c r="A526">
        <v>524</v>
      </c>
      <c r="B526">
        <v>8086.435140198642</v>
      </c>
      <c r="C526">
        <v>10804.15252784469</v>
      </c>
      <c r="D526">
        <v>1207.000712706102</v>
      </c>
      <c r="E526">
        <v>151.8671768367915</v>
      </c>
    </row>
    <row r="527" spans="1:5">
      <c r="A527">
        <v>525</v>
      </c>
      <c r="B527">
        <v>8086.435140198642</v>
      </c>
      <c r="C527">
        <v>10804.15252784469</v>
      </c>
      <c r="D527">
        <v>1207.019910090017</v>
      </c>
      <c r="E527">
        <v>151.886374220709</v>
      </c>
    </row>
    <row r="528" spans="1:5">
      <c r="A528">
        <v>526</v>
      </c>
      <c r="B528">
        <v>8086.435140198642</v>
      </c>
      <c r="C528">
        <v>10804.15252784469</v>
      </c>
      <c r="D528">
        <v>1207.020903203818</v>
      </c>
      <c r="E528">
        <v>151.8873673345097</v>
      </c>
    </row>
    <row r="529" spans="1:5">
      <c r="A529">
        <v>527</v>
      </c>
      <c r="B529">
        <v>8086.435140198642</v>
      </c>
      <c r="C529">
        <v>10804.15252784469</v>
      </c>
      <c r="D529">
        <v>1207.024133206867</v>
      </c>
      <c r="E529">
        <v>151.8905973375583</v>
      </c>
    </row>
    <row r="530" spans="1:5">
      <c r="A530">
        <v>528</v>
      </c>
      <c r="B530">
        <v>8086.435140198642</v>
      </c>
      <c r="C530">
        <v>10804.15252784469</v>
      </c>
      <c r="D530">
        <v>1207.026679290892</v>
      </c>
      <c r="E530">
        <v>151.8931434215849</v>
      </c>
    </row>
    <row r="531" spans="1:5">
      <c r="A531">
        <v>529</v>
      </c>
      <c r="B531">
        <v>8086.435140198642</v>
      </c>
      <c r="C531">
        <v>10804.15252784469</v>
      </c>
      <c r="D531">
        <v>1207.021569642572</v>
      </c>
      <c r="E531">
        <v>151.8880337732622</v>
      </c>
    </row>
    <row r="532" spans="1:5">
      <c r="A532">
        <v>530</v>
      </c>
      <c r="B532">
        <v>8086.435140198642</v>
      </c>
      <c r="C532">
        <v>10804.15252784469</v>
      </c>
      <c r="D532">
        <v>1207.026176301294</v>
      </c>
      <c r="E532">
        <v>151.8926404319853</v>
      </c>
    </row>
    <row r="533" spans="1:5">
      <c r="A533">
        <v>531</v>
      </c>
      <c r="B533">
        <v>8086.435140198642</v>
      </c>
      <c r="C533">
        <v>10804.15252784469</v>
      </c>
      <c r="D533">
        <v>1207.039677958879</v>
      </c>
      <c r="E533">
        <v>151.9061420895679</v>
      </c>
    </row>
    <row r="534" spans="1:5">
      <c r="A534">
        <v>532</v>
      </c>
      <c r="B534">
        <v>8086.435140198642</v>
      </c>
      <c r="C534">
        <v>10804.15252784469</v>
      </c>
      <c r="D534">
        <v>1207.032123607561</v>
      </c>
      <c r="E534">
        <v>151.8985877382513</v>
      </c>
    </row>
    <row r="535" spans="1:5">
      <c r="A535">
        <v>533</v>
      </c>
      <c r="B535">
        <v>8086.435140198642</v>
      </c>
      <c r="C535">
        <v>10804.15252784469</v>
      </c>
      <c r="D535">
        <v>1207.021861634659</v>
      </c>
      <c r="E535">
        <v>151.8883257653472</v>
      </c>
    </row>
    <row r="536" spans="1:5">
      <c r="A536">
        <v>534</v>
      </c>
      <c r="B536">
        <v>8086.435140198642</v>
      </c>
      <c r="C536">
        <v>10804.15252784469</v>
      </c>
      <c r="D536">
        <v>1207.031338694519</v>
      </c>
      <c r="E536">
        <v>151.8978028252106</v>
      </c>
    </row>
    <row r="537" spans="1:5">
      <c r="A537">
        <v>535</v>
      </c>
      <c r="B537">
        <v>8086.435140198642</v>
      </c>
      <c r="C537">
        <v>10804.15252784469</v>
      </c>
      <c r="D537">
        <v>1207.045132519056</v>
      </c>
      <c r="E537">
        <v>151.9115966497483</v>
      </c>
    </row>
    <row r="538" spans="1:5">
      <c r="A538">
        <v>536</v>
      </c>
      <c r="B538">
        <v>8086.435140198642</v>
      </c>
      <c r="C538">
        <v>10804.15252784469</v>
      </c>
      <c r="D538">
        <v>1207.02555562966</v>
      </c>
      <c r="E538">
        <v>151.892019760353</v>
      </c>
    </row>
    <row r="539" spans="1:5">
      <c r="A539">
        <v>537</v>
      </c>
      <c r="B539">
        <v>8086.435140198642</v>
      </c>
      <c r="C539">
        <v>10804.15252784469</v>
      </c>
      <c r="D539">
        <v>1207.01234794194</v>
      </c>
      <c r="E539">
        <v>151.8788120726337</v>
      </c>
    </row>
    <row r="540" spans="1:5">
      <c r="A540">
        <v>538</v>
      </c>
      <c r="B540">
        <v>8086.435140198642</v>
      </c>
      <c r="C540">
        <v>10804.15252784469</v>
      </c>
      <c r="D540">
        <v>1207.011758936423</v>
      </c>
      <c r="E540">
        <v>151.8782230671161</v>
      </c>
    </row>
    <row r="541" spans="1:5">
      <c r="A541">
        <v>539</v>
      </c>
      <c r="B541">
        <v>8086.435140198642</v>
      </c>
      <c r="C541">
        <v>10804.15252784469</v>
      </c>
      <c r="D541">
        <v>1207.001011926574</v>
      </c>
      <c r="E541">
        <v>151.867476057262</v>
      </c>
    </row>
    <row r="542" spans="1:5">
      <c r="A542">
        <v>540</v>
      </c>
      <c r="B542">
        <v>8086.435140198642</v>
      </c>
      <c r="C542">
        <v>10804.15252784469</v>
      </c>
      <c r="D542">
        <v>1207.012615718978</v>
      </c>
      <c r="E542">
        <v>151.8790798496656</v>
      </c>
    </row>
    <row r="543" spans="1:5">
      <c r="A543">
        <v>541</v>
      </c>
      <c r="B543">
        <v>8086.435140198642</v>
      </c>
      <c r="C543">
        <v>10804.15252784469</v>
      </c>
      <c r="D543">
        <v>1207.015095388093</v>
      </c>
      <c r="E543">
        <v>151.8815595187839</v>
      </c>
    </row>
    <row r="544" spans="1:5">
      <c r="A544">
        <v>542</v>
      </c>
      <c r="B544">
        <v>8086.435140198642</v>
      </c>
      <c r="C544">
        <v>10804.15252784469</v>
      </c>
      <c r="D544">
        <v>1207.009551495215</v>
      </c>
      <c r="E544">
        <v>151.8760156259087</v>
      </c>
    </row>
    <row r="545" spans="1:5">
      <c r="A545">
        <v>543</v>
      </c>
      <c r="B545">
        <v>8086.435140198642</v>
      </c>
      <c r="C545">
        <v>10804.15252784469</v>
      </c>
      <c r="D545">
        <v>1207.006388991802</v>
      </c>
      <c r="E545">
        <v>151.8728531224974</v>
      </c>
    </row>
    <row r="546" spans="1:5">
      <c r="A546">
        <v>544</v>
      </c>
      <c r="B546">
        <v>8086.435140198642</v>
      </c>
      <c r="C546">
        <v>10804.15252784469</v>
      </c>
      <c r="D546">
        <v>1207.008939374049</v>
      </c>
      <c r="E546">
        <v>151.875403504741</v>
      </c>
    </row>
    <row r="547" spans="1:5">
      <c r="A547">
        <v>545</v>
      </c>
      <c r="B547">
        <v>8086.435140198642</v>
      </c>
      <c r="C547">
        <v>10804.15252784469</v>
      </c>
      <c r="D547">
        <v>1207.021665291131</v>
      </c>
      <c r="E547">
        <v>151.8881294218212</v>
      </c>
    </row>
    <row r="548" spans="1:5">
      <c r="A548">
        <v>546</v>
      </c>
      <c r="B548">
        <v>8086.435140198642</v>
      </c>
      <c r="C548">
        <v>10804.15252784469</v>
      </c>
      <c r="D548">
        <v>1207.003804025642</v>
      </c>
      <c r="E548">
        <v>151.8702681563367</v>
      </c>
    </row>
    <row r="549" spans="1:5">
      <c r="A549">
        <v>547</v>
      </c>
      <c r="B549">
        <v>8086.435140198642</v>
      </c>
      <c r="C549">
        <v>10804.15252784469</v>
      </c>
      <c r="D549">
        <v>1207.009186484716</v>
      </c>
      <c r="E549">
        <v>151.875650615408</v>
      </c>
    </row>
    <row r="550" spans="1:5">
      <c r="A550">
        <v>548</v>
      </c>
      <c r="B550">
        <v>8086.435140198642</v>
      </c>
      <c r="C550">
        <v>10804.15252784469</v>
      </c>
      <c r="D550">
        <v>1207.007565295739</v>
      </c>
      <c r="E550">
        <v>151.8740294264299</v>
      </c>
    </row>
    <row r="551" spans="1:5">
      <c r="A551">
        <v>549</v>
      </c>
      <c r="B551">
        <v>8086.435140198642</v>
      </c>
      <c r="C551">
        <v>10804.15252784469</v>
      </c>
      <c r="D551">
        <v>1207.007312270091</v>
      </c>
      <c r="E551">
        <v>151.8737764007797</v>
      </c>
    </row>
    <row r="552" spans="1:5">
      <c r="A552">
        <v>550</v>
      </c>
      <c r="B552">
        <v>8086.435140198642</v>
      </c>
      <c r="C552">
        <v>10804.15252784469</v>
      </c>
      <c r="D552">
        <v>1207.004618198545</v>
      </c>
      <c r="E552">
        <v>151.8710823292319</v>
      </c>
    </row>
    <row r="553" spans="1:5">
      <c r="A553">
        <v>551</v>
      </c>
      <c r="B553">
        <v>8086.435140198642</v>
      </c>
      <c r="C553">
        <v>10804.15252784469</v>
      </c>
      <c r="D553">
        <v>1207.001638377987</v>
      </c>
      <c r="E553">
        <v>151.8681025086804</v>
      </c>
    </row>
    <row r="554" spans="1:5">
      <c r="A554">
        <v>552</v>
      </c>
      <c r="B554">
        <v>8086.435140198642</v>
      </c>
      <c r="C554">
        <v>10804.15252784469</v>
      </c>
      <c r="D554">
        <v>1207.012982298937</v>
      </c>
      <c r="E554">
        <v>151.8794464296262</v>
      </c>
    </row>
    <row r="555" spans="1:5">
      <c r="A555">
        <v>553</v>
      </c>
      <c r="B555">
        <v>8086.435140198642</v>
      </c>
      <c r="C555">
        <v>10804.15252784469</v>
      </c>
      <c r="D555">
        <v>1207.014454717224</v>
      </c>
      <c r="E555">
        <v>151.8809188479151</v>
      </c>
    </row>
    <row r="556" spans="1:5">
      <c r="A556">
        <v>554</v>
      </c>
      <c r="B556">
        <v>8086.435140198642</v>
      </c>
      <c r="C556">
        <v>10804.15252784469</v>
      </c>
      <c r="D556">
        <v>1207.014232522492</v>
      </c>
      <c r="E556">
        <v>151.8806966531826</v>
      </c>
    </row>
    <row r="557" spans="1:5">
      <c r="A557">
        <v>555</v>
      </c>
      <c r="B557">
        <v>8086.435140198642</v>
      </c>
      <c r="C557">
        <v>10804.15252784469</v>
      </c>
      <c r="D557">
        <v>1207.012298800445</v>
      </c>
      <c r="E557">
        <v>151.878762931138</v>
      </c>
    </row>
    <row r="558" spans="1:5">
      <c r="A558">
        <v>556</v>
      </c>
      <c r="B558">
        <v>8086.435140198642</v>
      </c>
      <c r="C558">
        <v>10804.15252784469</v>
      </c>
      <c r="D558">
        <v>1207.021209108997</v>
      </c>
      <c r="E558">
        <v>151.8876732396881</v>
      </c>
    </row>
    <row r="559" spans="1:5">
      <c r="A559">
        <v>557</v>
      </c>
      <c r="B559">
        <v>8086.435140198642</v>
      </c>
      <c r="C559">
        <v>10804.15252784469</v>
      </c>
      <c r="D559">
        <v>1207.012438625573</v>
      </c>
      <c r="E559">
        <v>151.8789027562619</v>
      </c>
    </row>
    <row r="560" spans="1:5">
      <c r="A560">
        <v>558</v>
      </c>
      <c r="B560">
        <v>8086.435140198642</v>
      </c>
      <c r="C560">
        <v>10804.15252784469</v>
      </c>
      <c r="D560">
        <v>1207.008315566636</v>
      </c>
      <c r="E560">
        <v>151.8747796973263</v>
      </c>
    </row>
    <row r="561" spans="1:5">
      <c r="A561">
        <v>559</v>
      </c>
      <c r="B561">
        <v>8086.435140198642</v>
      </c>
      <c r="C561">
        <v>10804.15252784469</v>
      </c>
      <c r="D561">
        <v>1207.01018062368</v>
      </c>
      <c r="E561">
        <v>151.8766447543678</v>
      </c>
    </row>
    <row r="562" spans="1:5">
      <c r="A562">
        <v>560</v>
      </c>
      <c r="B562">
        <v>8086.435140198642</v>
      </c>
      <c r="C562">
        <v>10804.15252784469</v>
      </c>
      <c r="D562">
        <v>1207.016508266407</v>
      </c>
      <c r="E562">
        <v>151.8829723970944</v>
      </c>
    </row>
    <row r="563" spans="1:5">
      <c r="A563">
        <v>561</v>
      </c>
      <c r="B563">
        <v>8086.435140198642</v>
      </c>
      <c r="C563">
        <v>10804.15252784469</v>
      </c>
      <c r="D563">
        <v>1207.014168893873</v>
      </c>
      <c r="E563">
        <v>151.8806330245627</v>
      </c>
    </row>
    <row r="564" spans="1:5">
      <c r="A564">
        <v>562</v>
      </c>
      <c r="B564">
        <v>8086.435140198642</v>
      </c>
      <c r="C564">
        <v>10804.15252784469</v>
      </c>
      <c r="D564">
        <v>1207.01955825111</v>
      </c>
      <c r="E564">
        <v>151.8860223818017</v>
      </c>
    </row>
    <row r="565" spans="1:5">
      <c r="A565">
        <v>563</v>
      </c>
      <c r="B565">
        <v>8086.435140198642</v>
      </c>
      <c r="C565">
        <v>10804.15252784469</v>
      </c>
      <c r="D565">
        <v>1207.019445196736</v>
      </c>
      <c r="E565">
        <v>151.8859093274303</v>
      </c>
    </row>
    <row r="566" spans="1:5">
      <c r="A566">
        <v>564</v>
      </c>
      <c r="B566">
        <v>8086.435140198642</v>
      </c>
      <c r="C566">
        <v>10804.15252784469</v>
      </c>
      <c r="D566">
        <v>1207.018269717402</v>
      </c>
      <c r="E566">
        <v>151.8847338480939</v>
      </c>
    </row>
    <row r="567" spans="1:5">
      <c r="A567">
        <v>565</v>
      </c>
      <c r="B567">
        <v>8086.435140198642</v>
      </c>
      <c r="C567">
        <v>10804.15252784469</v>
      </c>
      <c r="D567">
        <v>1207.020750992855</v>
      </c>
      <c r="E567">
        <v>151.8872151235466</v>
      </c>
    </row>
    <row r="568" spans="1:5">
      <c r="A568">
        <v>566</v>
      </c>
      <c r="B568">
        <v>8086.435140198642</v>
      </c>
      <c r="C568">
        <v>10804.15252784469</v>
      </c>
      <c r="D568">
        <v>1207.023384862295</v>
      </c>
      <c r="E568">
        <v>151.8898489929875</v>
      </c>
    </row>
    <row r="569" spans="1:5">
      <c r="A569">
        <v>567</v>
      </c>
      <c r="B569">
        <v>8086.435140198642</v>
      </c>
      <c r="C569">
        <v>10804.15252784469</v>
      </c>
      <c r="D569">
        <v>1207.017793826202</v>
      </c>
      <c r="E569">
        <v>151.8842579568933</v>
      </c>
    </row>
    <row r="570" spans="1:5">
      <c r="A570">
        <v>568</v>
      </c>
      <c r="B570">
        <v>8086.435140198642</v>
      </c>
      <c r="C570">
        <v>10804.15252784469</v>
      </c>
      <c r="D570">
        <v>1207.018397240352</v>
      </c>
      <c r="E570">
        <v>151.884861371044</v>
      </c>
    </row>
    <row r="571" spans="1:5">
      <c r="A571">
        <v>569</v>
      </c>
      <c r="B571">
        <v>8086.435140198642</v>
      </c>
      <c r="C571">
        <v>10804.15252784469</v>
      </c>
      <c r="D571">
        <v>1207.023719016375</v>
      </c>
      <c r="E571">
        <v>151.8901831470687</v>
      </c>
    </row>
    <row r="572" spans="1:5">
      <c r="A572">
        <v>570</v>
      </c>
      <c r="B572">
        <v>8086.435140198642</v>
      </c>
      <c r="C572">
        <v>10804.15252784469</v>
      </c>
      <c r="D572">
        <v>1207.0162822185</v>
      </c>
      <c r="E572">
        <v>151.8827463491905</v>
      </c>
    </row>
    <row r="573" spans="1:5">
      <c r="A573">
        <v>571</v>
      </c>
      <c r="B573">
        <v>8086.435140198642</v>
      </c>
      <c r="C573">
        <v>10804.15252784469</v>
      </c>
      <c r="D573">
        <v>1207.018773574834</v>
      </c>
      <c r="E573">
        <v>151.8852377055276</v>
      </c>
    </row>
    <row r="574" spans="1:5">
      <c r="A574">
        <v>572</v>
      </c>
      <c r="B574">
        <v>8086.435140198642</v>
      </c>
      <c r="C574">
        <v>10804.15252784469</v>
      </c>
      <c r="D574">
        <v>1207.012886451863</v>
      </c>
      <c r="E574">
        <v>151.8793505825563</v>
      </c>
    </row>
    <row r="575" spans="1:5">
      <c r="A575">
        <v>573</v>
      </c>
      <c r="B575">
        <v>8086.435140198642</v>
      </c>
      <c r="C575">
        <v>10804.15252784469</v>
      </c>
      <c r="D575">
        <v>1207.020685245999</v>
      </c>
      <c r="E575">
        <v>151.8871493766922</v>
      </c>
    </row>
    <row r="576" spans="1:5">
      <c r="A576">
        <v>574</v>
      </c>
      <c r="B576">
        <v>8086.435140198642</v>
      </c>
      <c r="C576">
        <v>10804.15252784469</v>
      </c>
      <c r="D576">
        <v>1207.022643659519</v>
      </c>
      <c r="E576">
        <v>151.8891077902082</v>
      </c>
    </row>
    <row r="577" spans="1:5">
      <c r="A577">
        <v>575</v>
      </c>
      <c r="B577">
        <v>8086.435140198642</v>
      </c>
      <c r="C577">
        <v>10804.15252784469</v>
      </c>
      <c r="D577">
        <v>1207.019047433664</v>
      </c>
      <c r="E577">
        <v>151.8855115643524</v>
      </c>
    </row>
    <row r="578" spans="1:5">
      <c r="A578">
        <v>576</v>
      </c>
      <c r="B578">
        <v>8086.435140198642</v>
      </c>
      <c r="C578">
        <v>10804.15252784469</v>
      </c>
      <c r="D578">
        <v>1207.02316197872</v>
      </c>
      <c r="E578">
        <v>151.8896261094108</v>
      </c>
    </row>
    <row r="579" spans="1:5">
      <c r="A579">
        <v>577</v>
      </c>
      <c r="B579">
        <v>8086.435140198642</v>
      </c>
      <c r="C579">
        <v>10804.15252784469</v>
      </c>
      <c r="D579">
        <v>1207.013255022373</v>
      </c>
      <c r="E579">
        <v>151.8797191530671</v>
      </c>
    </row>
    <row r="580" spans="1:5">
      <c r="A580">
        <v>578</v>
      </c>
      <c r="B580">
        <v>8086.435140198642</v>
      </c>
      <c r="C580">
        <v>10804.15252784469</v>
      </c>
      <c r="D580">
        <v>1207.020290105971</v>
      </c>
      <c r="E580">
        <v>151.8867542366606</v>
      </c>
    </row>
    <row r="581" spans="1:5">
      <c r="A581">
        <v>579</v>
      </c>
      <c r="B581">
        <v>8086.435140198642</v>
      </c>
      <c r="C581">
        <v>10804.15252784469</v>
      </c>
      <c r="D581">
        <v>1207.020374125619</v>
      </c>
      <c r="E581">
        <v>151.8868382563115</v>
      </c>
    </row>
    <row r="582" spans="1:5">
      <c r="A582">
        <v>580</v>
      </c>
      <c r="B582">
        <v>8086.435140198642</v>
      </c>
      <c r="C582">
        <v>10804.15252784469</v>
      </c>
      <c r="D582">
        <v>1207.020292627244</v>
      </c>
      <c r="E582">
        <v>151.8867567579352</v>
      </c>
    </row>
    <row r="583" spans="1:5">
      <c r="A583">
        <v>581</v>
      </c>
      <c r="B583">
        <v>8086.435140198642</v>
      </c>
      <c r="C583">
        <v>10804.15252784469</v>
      </c>
      <c r="D583">
        <v>1207.015566724235</v>
      </c>
      <c r="E583">
        <v>151.882030854929</v>
      </c>
    </row>
    <row r="584" spans="1:5">
      <c r="A584">
        <v>582</v>
      </c>
      <c r="B584">
        <v>8086.435140198642</v>
      </c>
      <c r="C584">
        <v>10804.15252784469</v>
      </c>
      <c r="D584">
        <v>1207.017642505408</v>
      </c>
      <c r="E584">
        <v>151.8841066360979</v>
      </c>
    </row>
    <row r="585" spans="1:5">
      <c r="A585">
        <v>583</v>
      </c>
      <c r="B585">
        <v>8086.435140198642</v>
      </c>
      <c r="C585">
        <v>10804.15252784469</v>
      </c>
      <c r="D585">
        <v>1207.011611982983</v>
      </c>
      <c r="E585">
        <v>151.8780761136719</v>
      </c>
    </row>
    <row r="586" spans="1:5">
      <c r="A586">
        <v>584</v>
      </c>
      <c r="B586">
        <v>8086.435140198642</v>
      </c>
      <c r="C586">
        <v>10804.15252784469</v>
      </c>
      <c r="D586">
        <v>1207.017077681362</v>
      </c>
      <c r="E586">
        <v>151.8835418120532</v>
      </c>
    </row>
    <row r="587" spans="1:5">
      <c r="A587">
        <v>585</v>
      </c>
      <c r="B587">
        <v>8086.435140198642</v>
      </c>
      <c r="C587">
        <v>10804.15252784469</v>
      </c>
      <c r="D587">
        <v>1207.013158149857</v>
      </c>
      <c r="E587">
        <v>151.8796222805519</v>
      </c>
    </row>
    <row r="588" spans="1:5">
      <c r="A588">
        <v>586</v>
      </c>
      <c r="B588">
        <v>8086.435140198642</v>
      </c>
      <c r="C588">
        <v>10804.15252784469</v>
      </c>
      <c r="D588">
        <v>1207.017017986524</v>
      </c>
      <c r="E588">
        <v>151.8834821172137</v>
      </c>
    </row>
    <row r="589" spans="1:5">
      <c r="A589">
        <v>587</v>
      </c>
      <c r="B589">
        <v>8086.435140198642</v>
      </c>
      <c r="C589">
        <v>10804.15252784469</v>
      </c>
      <c r="D589">
        <v>1207.014925611104</v>
      </c>
      <c r="E589">
        <v>151.8813897417957</v>
      </c>
    </row>
    <row r="590" spans="1:5">
      <c r="A590">
        <v>588</v>
      </c>
      <c r="B590">
        <v>8086.435140198642</v>
      </c>
      <c r="C590">
        <v>10804.15252784469</v>
      </c>
      <c r="D590">
        <v>1207.020961353286</v>
      </c>
      <c r="E590">
        <v>151.887425483976</v>
      </c>
    </row>
    <row r="591" spans="1:5">
      <c r="A591">
        <v>589</v>
      </c>
      <c r="B591">
        <v>8086.435140198642</v>
      </c>
      <c r="C591">
        <v>10804.15252784469</v>
      </c>
      <c r="D591">
        <v>1207.012688989563</v>
      </c>
      <c r="E591">
        <v>151.8791531202529</v>
      </c>
    </row>
    <row r="592" spans="1:5">
      <c r="A592">
        <v>590</v>
      </c>
      <c r="B592">
        <v>8086.435140198642</v>
      </c>
      <c r="C592">
        <v>10804.15252784469</v>
      </c>
      <c r="D592">
        <v>1207.01786444318</v>
      </c>
      <c r="E592">
        <v>151.8843285738682</v>
      </c>
    </row>
    <row r="593" spans="1:5">
      <c r="A593">
        <v>591</v>
      </c>
      <c r="B593">
        <v>8086.435140198642</v>
      </c>
      <c r="C593">
        <v>10804.15252784469</v>
      </c>
      <c r="D593">
        <v>1207.016807733857</v>
      </c>
      <c r="E593">
        <v>151.8832718645456</v>
      </c>
    </row>
    <row r="594" spans="1:5">
      <c r="A594">
        <v>592</v>
      </c>
      <c r="B594">
        <v>8086.435140198642</v>
      </c>
      <c r="C594">
        <v>10804.15252784469</v>
      </c>
      <c r="D594">
        <v>1207.015499128966</v>
      </c>
      <c r="E594">
        <v>151.8819632596565</v>
      </c>
    </row>
    <row r="595" spans="1:5">
      <c r="A595">
        <v>593</v>
      </c>
      <c r="B595">
        <v>8086.435140198642</v>
      </c>
      <c r="C595">
        <v>10804.15252784469</v>
      </c>
      <c r="D595">
        <v>1207.016807554742</v>
      </c>
      <c r="E595">
        <v>151.8832716854335</v>
      </c>
    </row>
    <row r="596" spans="1:5">
      <c r="A596">
        <v>594</v>
      </c>
      <c r="B596">
        <v>8086.435140198642</v>
      </c>
      <c r="C596">
        <v>10804.15252784469</v>
      </c>
      <c r="D596">
        <v>1207.018884861234</v>
      </c>
      <c r="E596">
        <v>151.8853489919272</v>
      </c>
    </row>
    <row r="597" spans="1:5">
      <c r="A597">
        <v>595</v>
      </c>
      <c r="B597">
        <v>8086.435140198642</v>
      </c>
      <c r="C597">
        <v>10804.15252784469</v>
      </c>
      <c r="D597">
        <v>1207.014712601894</v>
      </c>
      <c r="E597">
        <v>151.8811767325824</v>
      </c>
    </row>
    <row r="598" spans="1:5">
      <c r="A598">
        <v>596</v>
      </c>
      <c r="B598">
        <v>8086.435140198642</v>
      </c>
      <c r="C598">
        <v>10804.15252784469</v>
      </c>
      <c r="D598">
        <v>1207.013920120297</v>
      </c>
      <c r="E598">
        <v>151.8803842509919</v>
      </c>
    </row>
    <row r="599" spans="1:5">
      <c r="A599">
        <v>597</v>
      </c>
      <c r="B599">
        <v>8086.435140198642</v>
      </c>
      <c r="C599">
        <v>10804.15252784469</v>
      </c>
      <c r="D599">
        <v>1207.015426836472</v>
      </c>
      <c r="E599">
        <v>151.8818909671639</v>
      </c>
    </row>
    <row r="600" spans="1:5">
      <c r="A600">
        <v>598</v>
      </c>
      <c r="B600">
        <v>8086.435140198642</v>
      </c>
      <c r="C600">
        <v>10804.15252784469</v>
      </c>
      <c r="D600">
        <v>1207.013038504069</v>
      </c>
      <c r="E600">
        <v>151.8795026347615</v>
      </c>
    </row>
    <row r="601" spans="1:5">
      <c r="A601">
        <v>599</v>
      </c>
      <c r="B601">
        <v>8086.435140198642</v>
      </c>
      <c r="C601">
        <v>10804.15252784469</v>
      </c>
      <c r="D601">
        <v>1207.012750316497</v>
      </c>
      <c r="E601">
        <v>151.8792144471885</v>
      </c>
    </row>
    <row r="602" spans="1:5">
      <c r="A602">
        <v>600</v>
      </c>
      <c r="B602">
        <v>8086.435140198642</v>
      </c>
      <c r="C602">
        <v>10804.15252784469</v>
      </c>
      <c r="D602">
        <v>1207.011596093844</v>
      </c>
      <c r="E602">
        <v>151.8780602245328</v>
      </c>
    </row>
    <row r="603" spans="1:5">
      <c r="A603">
        <v>601</v>
      </c>
      <c r="B603">
        <v>8086.435140198642</v>
      </c>
      <c r="C603">
        <v>10804.15252784469</v>
      </c>
      <c r="D603">
        <v>1207.012291699673</v>
      </c>
      <c r="E603">
        <v>151.8787558303621</v>
      </c>
    </row>
    <row r="604" spans="1:5">
      <c r="A604">
        <v>602</v>
      </c>
      <c r="B604">
        <v>8086.435140198642</v>
      </c>
      <c r="C604">
        <v>10804.15252784469</v>
      </c>
      <c r="D604">
        <v>1207.00999264589</v>
      </c>
      <c r="E604">
        <v>151.8764567765805</v>
      </c>
    </row>
    <row r="605" spans="1:5">
      <c r="A605">
        <v>603</v>
      </c>
      <c r="B605">
        <v>8086.435140198642</v>
      </c>
      <c r="C605">
        <v>10804.15252784469</v>
      </c>
      <c r="D605">
        <v>1207.012549549976</v>
      </c>
      <c r="E605">
        <v>151.8790136806673</v>
      </c>
    </row>
    <row r="606" spans="1:5">
      <c r="A606">
        <v>604</v>
      </c>
      <c r="B606">
        <v>8086.435140198642</v>
      </c>
      <c r="C606">
        <v>10804.15252784469</v>
      </c>
      <c r="D606">
        <v>1207.008602205073</v>
      </c>
      <c r="E606">
        <v>151.8750663357622</v>
      </c>
    </row>
    <row r="607" spans="1:5">
      <c r="A607">
        <v>605</v>
      </c>
      <c r="B607">
        <v>8086.435140198642</v>
      </c>
      <c r="C607">
        <v>10804.15252784469</v>
      </c>
      <c r="D607">
        <v>1207.008793374646</v>
      </c>
      <c r="E607">
        <v>151.8752575053331</v>
      </c>
    </row>
    <row r="608" spans="1:5">
      <c r="A608">
        <v>606</v>
      </c>
      <c r="B608">
        <v>8086.435140198642</v>
      </c>
      <c r="C608">
        <v>10804.15252784469</v>
      </c>
      <c r="D608">
        <v>1207.008316052897</v>
      </c>
      <c r="E608">
        <v>151.8747801835879</v>
      </c>
    </row>
    <row r="609" spans="1:5">
      <c r="A609">
        <v>607</v>
      </c>
      <c r="B609">
        <v>8086.435140198642</v>
      </c>
      <c r="C609">
        <v>10804.15252784469</v>
      </c>
      <c r="D609">
        <v>1207.010222317982</v>
      </c>
      <c r="E609">
        <v>151.8766864486722</v>
      </c>
    </row>
    <row r="610" spans="1:5">
      <c r="A610">
        <v>608</v>
      </c>
      <c r="B610">
        <v>8086.435140198642</v>
      </c>
      <c r="C610">
        <v>10804.15252784469</v>
      </c>
      <c r="D610">
        <v>1207.008401145843</v>
      </c>
      <c r="E610">
        <v>151.8748652765344</v>
      </c>
    </row>
    <row r="611" spans="1:5">
      <c r="A611">
        <v>609</v>
      </c>
      <c r="B611">
        <v>8086.435140198642</v>
      </c>
      <c r="C611">
        <v>10804.15252784469</v>
      </c>
      <c r="D611">
        <v>1207.006845143648</v>
      </c>
      <c r="E611">
        <v>151.8733092743404</v>
      </c>
    </row>
    <row r="612" spans="1:5">
      <c r="A612">
        <v>610</v>
      </c>
      <c r="B612">
        <v>8086.435140198642</v>
      </c>
      <c r="C612">
        <v>10804.15252784469</v>
      </c>
      <c r="D612">
        <v>1207.007939260196</v>
      </c>
      <c r="E612">
        <v>151.8744033908857</v>
      </c>
    </row>
    <row r="613" spans="1:5">
      <c r="A613">
        <v>611</v>
      </c>
      <c r="B613">
        <v>8086.435140198642</v>
      </c>
      <c r="C613">
        <v>10804.15252784469</v>
      </c>
      <c r="D613">
        <v>1207.006330024948</v>
      </c>
      <c r="E613">
        <v>151.87279415564</v>
      </c>
    </row>
    <row r="614" spans="1:5">
      <c r="A614">
        <v>612</v>
      </c>
      <c r="B614">
        <v>8086.435140198642</v>
      </c>
      <c r="C614">
        <v>10804.15252784469</v>
      </c>
      <c r="D614">
        <v>1207.009382536883</v>
      </c>
      <c r="E614">
        <v>151.8758466675746</v>
      </c>
    </row>
    <row r="615" spans="1:5">
      <c r="A615">
        <v>613</v>
      </c>
      <c r="B615">
        <v>8086.435140198642</v>
      </c>
      <c r="C615">
        <v>10804.15252784469</v>
      </c>
      <c r="D615">
        <v>1207.012094330471</v>
      </c>
      <c r="E615">
        <v>151.878558461159</v>
      </c>
    </row>
    <row r="616" spans="1:5">
      <c r="A616">
        <v>614</v>
      </c>
      <c r="B616">
        <v>8086.435140198642</v>
      </c>
      <c r="C616">
        <v>10804.15252784469</v>
      </c>
      <c r="D616">
        <v>1207.012129877885</v>
      </c>
      <c r="E616">
        <v>151.8785940085753</v>
      </c>
    </row>
    <row r="617" spans="1:5">
      <c r="A617">
        <v>615</v>
      </c>
      <c r="B617">
        <v>8086.435140198642</v>
      </c>
      <c r="C617">
        <v>10804.15252784469</v>
      </c>
      <c r="D617">
        <v>1207.010048520874</v>
      </c>
      <c r="E617">
        <v>151.8765126515668</v>
      </c>
    </row>
    <row r="618" spans="1:5">
      <c r="A618">
        <v>616</v>
      </c>
      <c r="B618">
        <v>8086.435140198642</v>
      </c>
      <c r="C618">
        <v>10804.15252784469</v>
      </c>
      <c r="D618">
        <v>1207.009319726018</v>
      </c>
      <c r="E618">
        <v>151.8757838567111</v>
      </c>
    </row>
    <row r="619" spans="1:5">
      <c r="A619">
        <v>617</v>
      </c>
      <c r="B619">
        <v>8086.435140198642</v>
      </c>
      <c r="C619">
        <v>10804.15252784469</v>
      </c>
      <c r="D619">
        <v>1207.009966627473</v>
      </c>
      <c r="E619">
        <v>151.8764307581625</v>
      </c>
    </row>
    <row r="620" spans="1:5">
      <c r="A620">
        <v>618</v>
      </c>
      <c r="B620">
        <v>8086.435140198642</v>
      </c>
      <c r="C620">
        <v>10804.15252784469</v>
      </c>
      <c r="D620">
        <v>1207.010442275242</v>
      </c>
      <c r="E620">
        <v>151.8769064059351</v>
      </c>
    </row>
    <row r="621" spans="1:5">
      <c r="A621">
        <v>619</v>
      </c>
      <c r="B621">
        <v>8086.435140198642</v>
      </c>
      <c r="C621">
        <v>10804.15252784469</v>
      </c>
      <c r="D621">
        <v>1207.012667362987</v>
      </c>
      <c r="E621">
        <v>151.8791314936759</v>
      </c>
    </row>
    <row r="622" spans="1:5">
      <c r="A622">
        <v>620</v>
      </c>
      <c r="B622">
        <v>8086.435140198642</v>
      </c>
      <c r="C622">
        <v>10804.15252784469</v>
      </c>
      <c r="D622">
        <v>1207.009143655671</v>
      </c>
      <c r="E622">
        <v>151.8756077863618</v>
      </c>
    </row>
    <row r="623" spans="1:5">
      <c r="A623">
        <v>621</v>
      </c>
      <c r="B623">
        <v>8086.435140198642</v>
      </c>
      <c r="C623">
        <v>10804.15252784469</v>
      </c>
      <c r="D623">
        <v>1207.009551661649</v>
      </c>
      <c r="E623">
        <v>151.8760157923388</v>
      </c>
    </row>
    <row r="624" spans="1:5">
      <c r="A624">
        <v>622</v>
      </c>
      <c r="B624">
        <v>8086.435140198642</v>
      </c>
      <c r="C624">
        <v>10804.15252784469</v>
      </c>
      <c r="D624">
        <v>1207.010122664722</v>
      </c>
      <c r="E624">
        <v>151.8765867954112</v>
      </c>
    </row>
    <row r="625" spans="1:5">
      <c r="A625">
        <v>623</v>
      </c>
      <c r="B625">
        <v>8086.435140198642</v>
      </c>
      <c r="C625">
        <v>10804.15252784469</v>
      </c>
      <c r="D625">
        <v>1207.012144259036</v>
      </c>
      <c r="E625">
        <v>151.8786083897224</v>
      </c>
    </row>
    <row r="626" spans="1:5">
      <c r="A626">
        <v>624</v>
      </c>
      <c r="B626">
        <v>8086.435140198642</v>
      </c>
      <c r="C626">
        <v>10804.15252784469</v>
      </c>
      <c r="D626">
        <v>1207.011464591411</v>
      </c>
      <c r="E626">
        <v>151.8779287221008</v>
      </c>
    </row>
    <row r="627" spans="1:5">
      <c r="A627">
        <v>625</v>
      </c>
      <c r="B627">
        <v>8086.435140198642</v>
      </c>
      <c r="C627">
        <v>10804.15252784469</v>
      </c>
      <c r="D627">
        <v>1207.011124675024</v>
      </c>
      <c r="E627">
        <v>151.8775888057179</v>
      </c>
    </row>
    <row r="628" spans="1:5">
      <c r="A628">
        <v>626</v>
      </c>
      <c r="B628">
        <v>8086.435140198642</v>
      </c>
      <c r="C628">
        <v>10804.15252784469</v>
      </c>
      <c r="D628">
        <v>1207.01268944896</v>
      </c>
      <c r="E628">
        <v>151.8791535796495</v>
      </c>
    </row>
    <row r="629" spans="1:5">
      <c r="A629">
        <v>627</v>
      </c>
      <c r="B629">
        <v>8086.435140198642</v>
      </c>
      <c r="C629">
        <v>10804.15252784469</v>
      </c>
      <c r="D629">
        <v>1207.013414348924</v>
      </c>
      <c r="E629">
        <v>151.8798784796154</v>
      </c>
    </row>
    <row r="630" spans="1:5">
      <c r="A630">
        <v>628</v>
      </c>
      <c r="B630">
        <v>8086.435140198642</v>
      </c>
      <c r="C630">
        <v>10804.15252784469</v>
      </c>
      <c r="D630">
        <v>1207.013445053698</v>
      </c>
      <c r="E630">
        <v>151.8799091843881</v>
      </c>
    </row>
    <row r="631" spans="1:5">
      <c r="A631">
        <v>629</v>
      </c>
      <c r="B631">
        <v>8086.435140198642</v>
      </c>
      <c r="C631">
        <v>10804.15252784469</v>
      </c>
      <c r="D631">
        <v>1207.012864065497</v>
      </c>
      <c r="E631">
        <v>151.8793281961868</v>
      </c>
    </row>
    <row r="632" spans="1:5">
      <c r="A632">
        <v>630</v>
      </c>
      <c r="B632">
        <v>8086.435140198642</v>
      </c>
      <c r="C632">
        <v>10804.15252784469</v>
      </c>
      <c r="D632">
        <v>1207.012440447567</v>
      </c>
      <c r="E632">
        <v>151.8789045782581</v>
      </c>
    </row>
    <row r="633" spans="1:5">
      <c r="A633">
        <v>631</v>
      </c>
      <c r="B633">
        <v>8086.435140198642</v>
      </c>
      <c r="C633">
        <v>10804.15252784469</v>
      </c>
      <c r="D633">
        <v>1207.013416765698</v>
      </c>
      <c r="E633">
        <v>151.8798808963867</v>
      </c>
    </row>
    <row r="634" spans="1:5">
      <c r="A634">
        <v>632</v>
      </c>
      <c r="B634">
        <v>8086.435140198642</v>
      </c>
      <c r="C634">
        <v>10804.15252784469</v>
      </c>
      <c r="D634">
        <v>1207.013175494277</v>
      </c>
      <c r="E634">
        <v>151.8796396249676</v>
      </c>
    </row>
    <row r="635" spans="1:5">
      <c r="A635">
        <v>633</v>
      </c>
      <c r="B635">
        <v>8086.435140198642</v>
      </c>
      <c r="C635">
        <v>10804.15252784469</v>
      </c>
      <c r="D635">
        <v>1207.012468991173</v>
      </c>
      <c r="E635">
        <v>151.8789331218656</v>
      </c>
    </row>
    <row r="636" spans="1:5">
      <c r="A636">
        <v>634</v>
      </c>
      <c r="B636">
        <v>8086.435140198642</v>
      </c>
      <c r="C636">
        <v>10804.15252784469</v>
      </c>
      <c r="D636">
        <v>1207.011143782171</v>
      </c>
      <c r="E636">
        <v>151.8776079128626</v>
      </c>
    </row>
    <row r="637" spans="1:5">
      <c r="A637">
        <v>635</v>
      </c>
      <c r="B637">
        <v>8086.435140198642</v>
      </c>
      <c r="C637">
        <v>10804.15252784469</v>
      </c>
      <c r="D637">
        <v>1207.011291781097</v>
      </c>
      <c r="E637">
        <v>151.8777559117867</v>
      </c>
    </row>
    <row r="638" spans="1:5">
      <c r="A638">
        <v>636</v>
      </c>
      <c r="B638">
        <v>8086.435140198642</v>
      </c>
      <c r="C638">
        <v>10804.15252784469</v>
      </c>
      <c r="D638">
        <v>1207.008312860896</v>
      </c>
      <c r="E638">
        <v>151.8747769915859</v>
      </c>
    </row>
    <row r="639" spans="1:5">
      <c r="A639">
        <v>637</v>
      </c>
      <c r="B639">
        <v>8086.435140198642</v>
      </c>
      <c r="C639">
        <v>10804.15252784469</v>
      </c>
      <c r="D639">
        <v>1207.00810736537</v>
      </c>
      <c r="E639">
        <v>151.8745714960654</v>
      </c>
    </row>
    <row r="640" spans="1:5">
      <c r="A640">
        <v>638</v>
      </c>
      <c r="B640">
        <v>8086.435140198642</v>
      </c>
      <c r="C640">
        <v>10804.15252784469</v>
      </c>
      <c r="D640">
        <v>1207.00891091457</v>
      </c>
      <c r="E640">
        <v>151.8753750452617</v>
      </c>
    </row>
    <row r="641" spans="1:5">
      <c r="A641">
        <v>639</v>
      </c>
      <c r="B641">
        <v>8086.435140198642</v>
      </c>
      <c r="C641">
        <v>10804.15252784469</v>
      </c>
      <c r="D641">
        <v>1207.009484937793</v>
      </c>
      <c r="E641">
        <v>151.8759490684828</v>
      </c>
    </row>
    <row r="642" spans="1:5">
      <c r="A642">
        <v>640</v>
      </c>
      <c r="B642">
        <v>8086.435140198642</v>
      </c>
      <c r="C642">
        <v>10804.15252784469</v>
      </c>
      <c r="D642">
        <v>1207.009479818112</v>
      </c>
      <c r="E642">
        <v>151.8759439487994</v>
      </c>
    </row>
    <row r="643" spans="1:5">
      <c r="A643">
        <v>641</v>
      </c>
      <c r="B643">
        <v>8086.435140198642</v>
      </c>
      <c r="C643">
        <v>10804.15252784469</v>
      </c>
      <c r="D643">
        <v>1207.008923663523</v>
      </c>
      <c r="E643">
        <v>151.8753877942164</v>
      </c>
    </row>
    <row r="644" spans="1:5">
      <c r="A644">
        <v>642</v>
      </c>
      <c r="B644">
        <v>8086.435140198642</v>
      </c>
      <c r="C644">
        <v>10804.15252784469</v>
      </c>
      <c r="D644">
        <v>1207.00860980808</v>
      </c>
      <c r="E644">
        <v>151.8750739387702</v>
      </c>
    </row>
    <row r="645" spans="1:5">
      <c r="A645">
        <v>643</v>
      </c>
      <c r="B645">
        <v>8086.435140198642</v>
      </c>
      <c r="C645">
        <v>10804.15252784469</v>
      </c>
      <c r="D645">
        <v>1207.009484642552</v>
      </c>
      <c r="E645">
        <v>151.8759487732433</v>
      </c>
    </row>
    <row r="646" spans="1:5">
      <c r="A646">
        <v>644</v>
      </c>
      <c r="B646">
        <v>8086.435140198642</v>
      </c>
      <c r="C646">
        <v>10804.15252784469</v>
      </c>
      <c r="D646">
        <v>1207.009893969982</v>
      </c>
      <c r="E646">
        <v>151.8763581006716</v>
      </c>
    </row>
    <row r="647" spans="1:5">
      <c r="A647">
        <v>645</v>
      </c>
      <c r="B647">
        <v>8086.435140198642</v>
      </c>
      <c r="C647">
        <v>10804.15252784469</v>
      </c>
      <c r="D647">
        <v>1207.010268309032</v>
      </c>
      <c r="E647">
        <v>151.876732439722</v>
      </c>
    </row>
    <row r="648" spans="1:5">
      <c r="A648">
        <v>646</v>
      </c>
      <c r="B648">
        <v>8086.435140198642</v>
      </c>
      <c r="C648">
        <v>10804.15252784469</v>
      </c>
      <c r="D648">
        <v>1207.009505442383</v>
      </c>
      <c r="E648">
        <v>151.8759695730727</v>
      </c>
    </row>
    <row r="649" spans="1:5">
      <c r="A649">
        <v>647</v>
      </c>
      <c r="B649">
        <v>8086.435140198642</v>
      </c>
      <c r="C649">
        <v>10804.15252784469</v>
      </c>
      <c r="D649">
        <v>1207.009031024654</v>
      </c>
      <c r="E649">
        <v>151.8754951553442</v>
      </c>
    </row>
    <row r="650" spans="1:5">
      <c r="A650">
        <v>648</v>
      </c>
      <c r="B650">
        <v>8086.435140198642</v>
      </c>
      <c r="C650">
        <v>10804.15252784469</v>
      </c>
      <c r="D650">
        <v>1207.00915167816</v>
      </c>
      <c r="E650">
        <v>151.8756158088526</v>
      </c>
    </row>
    <row r="651" spans="1:5">
      <c r="A651">
        <v>649</v>
      </c>
      <c r="B651">
        <v>8086.435140198642</v>
      </c>
      <c r="C651">
        <v>10804.15252784469</v>
      </c>
      <c r="D651">
        <v>1207.010064022464</v>
      </c>
      <c r="E651">
        <v>151.8765281531541</v>
      </c>
    </row>
    <row r="652" spans="1:5">
      <c r="A652">
        <v>650</v>
      </c>
      <c r="B652">
        <v>8086.435140198642</v>
      </c>
      <c r="C652">
        <v>10804.15252784469</v>
      </c>
      <c r="D652">
        <v>1207.008440040172</v>
      </c>
      <c r="E652">
        <v>151.8749041708618</v>
      </c>
    </row>
    <row r="653" spans="1:5">
      <c r="A653">
        <v>651</v>
      </c>
      <c r="B653">
        <v>8086.435140198642</v>
      </c>
      <c r="C653">
        <v>10804.15252784469</v>
      </c>
      <c r="D653">
        <v>1207.009848141944</v>
      </c>
      <c r="E653">
        <v>151.8763122726384</v>
      </c>
    </row>
    <row r="654" spans="1:5">
      <c r="A654">
        <v>652</v>
      </c>
      <c r="B654">
        <v>8086.435140198642</v>
      </c>
      <c r="C654">
        <v>10804.15252784469</v>
      </c>
      <c r="D654">
        <v>1207.009806296551</v>
      </c>
      <c r="E654">
        <v>151.8762704272406</v>
      </c>
    </row>
    <row r="655" spans="1:5">
      <c r="A655">
        <v>653</v>
      </c>
      <c r="B655">
        <v>8086.435140198642</v>
      </c>
      <c r="C655">
        <v>10804.15252784469</v>
      </c>
      <c r="D655">
        <v>1207.010072540201</v>
      </c>
      <c r="E655">
        <v>151.8765366708934</v>
      </c>
    </row>
    <row r="656" spans="1:5">
      <c r="A656">
        <v>654</v>
      </c>
      <c r="B656">
        <v>8086.435140198642</v>
      </c>
      <c r="C656">
        <v>10804.15252784469</v>
      </c>
      <c r="D656">
        <v>1207.009875926374</v>
      </c>
      <c r="E656">
        <v>151.8763400570619</v>
      </c>
    </row>
    <row r="657" spans="1:5">
      <c r="A657">
        <v>655</v>
      </c>
      <c r="B657">
        <v>8086.435140198642</v>
      </c>
      <c r="C657">
        <v>10804.15252784469</v>
      </c>
      <c r="D657">
        <v>1207.010354022387</v>
      </c>
      <c r="E657">
        <v>151.8768181530758</v>
      </c>
    </row>
    <row r="658" spans="1:5">
      <c r="A658">
        <v>656</v>
      </c>
      <c r="B658">
        <v>8086.435140198642</v>
      </c>
      <c r="C658">
        <v>10804.15252784469</v>
      </c>
      <c r="D658">
        <v>1207.00943730497</v>
      </c>
      <c r="E658">
        <v>151.8759014356599</v>
      </c>
    </row>
    <row r="659" spans="1:5">
      <c r="A659">
        <v>657</v>
      </c>
      <c r="B659">
        <v>8086.435140198642</v>
      </c>
      <c r="C659">
        <v>10804.15252784469</v>
      </c>
      <c r="D659">
        <v>1207.009797811115</v>
      </c>
      <c r="E659">
        <v>151.8762619418055</v>
      </c>
    </row>
    <row r="660" spans="1:5">
      <c r="A660">
        <v>658</v>
      </c>
      <c r="B660">
        <v>8086.435140198642</v>
      </c>
      <c r="C660">
        <v>10804.15252784469</v>
      </c>
      <c r="D660">
        <v>1207.011630916949</v>
      </c>
      <c r="E660">
        <v>151.8780950476416</v>
      </c>
    </row>
    <row r="661" spans="1:5">
      <c r="A661">
        <v>659</v>
      </c>
      <c r="B661">
        <v>8086.435140198642</v>
      </c>
      <c r="C661">
        <v>10804.15252784469</v>
      </c>
      <c r="D661">
        <v>1207.010168908617</v>
      </c>
      <c r="E661">
        <v>151.8766330393077</v>
      </c>
    </row>
    <row r="662" spans="1:5">
      <c r="A662">
        <v>660</v>
      </c>
      <c r="B662">
        <v>8086.435140198642</v>
      </c>
      <c r="C662">
        <v>10804.15252784469</v>
      </c>
      <c r="D662">
        <v>1207.011101306317</v>
      </c>
      <c r="E662">
        <v>151.8775654370077</v>
      </c>
    </row>
    <row r="663" spans="1:5">
      <c r="A663">
        <v>661</v>
      </c>
      <c r="B663">
        <v>8086.435140198642</v>
      </c>
      <c r="C663">
        <v>10804.15252784469</v>
      </c>
      <c r="D663">
        <v>1207.011512068515</v>
      </c>
      <c r="E663">
        <v>151.8779761992059</v>
      </c>
    </row>
    <row r="664" spans="1:5">
      <c r="A664">
        <v>662</v>
      </c>
      <c r="B664">
        <v>8086.435140198642</v>
      </c>
      <c r="C664">
        <v>10804.15252784469</v>
      </c>
      <c r="D664">
        <v>1207.011882329513</v>
      </c>
      <c r="E664">
        <v>151.8783464602043</v>
      </c>
    </row>
    <row r="665" spans="1:5">
      <c r="A665">
        <v>663</v>
      </c>
      <c r="B665">
        <v>8086.435140198642</v>
      </c>
      <c r="C665">
        <v>10804.15252784469</v>
      </c>
      <c r="D665">
        <v>1207.011549469825</v>
      </c>
      <c r="E665">
        <v>151.8780136005161</v>
      </c>
    </row>
    <row r="666" spans="1:5">
      <c r="A666">
        <v>664</v>
      </c>
      <c r="B666">
        <v>8086.435140198642</v>
      </c>
      <c r="C666">
        <v>10804.15252784469</v>
      </c>
      <c r="D666">
        <v>1207.011482387346</v>
      </c>
      <c r="E666">
        <v>151.8779465180384</v>
      </c>
    </row>
    <row r="667" spans="1:5">
      <c r="A667">
        <v>665</v>
      </c>
      <c r="B667">
        <v>8086.435140198642</v>
      </c>
      <c r="C667">
        <v>10804.15252784469</v>
      </c>
      <c r="D667">
        <v>1207.01174717547</v>
      </c>
      <c r="E667">
        <v>151.8782113061629</v>
      </c>
    </row>
    <row r="668" spans="1:5">
      <c r="A668">
        <v>666</v>
      </c>
      <c r="B668">
        <v>8086.435140198642</v>
      </c>
      <c r="C668">
        <v>10804.15252784469</v>
      </c>
      <c r="D668">
        <v>1207.011370611203</v>
      </c>
      <c r="E668">
        <v>151.8778347418919</v>
      </c>
    </row>
    <row r="669" spans="1:5">
      <c r="A669">
        <v>667</v>
      </c>
      <c r="B669">
        <v>8086.435140198642</v>
      </c>
      <c r="C669">
        <v>10804.15252784469</v>
      </c>
      <c r="D669">
        <v>1207.010944531645</v>
      </c>
      <c r="E669">
        <v>151.8774086623355</v>
      </c>
    </row>
    <row r="670" spans="1:5">
      <c r="A670">
        <v>668</v>
      </c>
      <c r="B670">
        <v>8086.435140198642</v>
      </c>
      <c r="C670">
        <v>10804.15252784469</v>
      </c>
      <c r="D670">
        <v>1207.010906848961</v>
      </c>
      <c r="E670">
        <v>151.8773709796532</v>
      </c>
    </row>
    <row r="671" spans="1:5">
      <c r="A671">
        <v>669</v>
      </c>
      <c r="B671">
        <v>8086.435140198642</v>
      </c>
      <c r="C671">
        <v>10804.15252784469</v>
      </c>
      <c r="D671">
        <v>1207.010797837815</v>
      </c>
      <c r="E671">
        <v>151.8772619685068</v>
      </c>
    </row>
    <row r="672" spans="1:5">
      <c r="A672">
        <v>670</v>
      </c>
      <c r="B672">
        <v>8086.435140198642</v>
      </c>
      <c r="C672">
        <v>10804.15252784469</v>
      </c>
      <c r="D672">
        <v>1207.011274206226</v>
      </c>
      <c r="E672">
        <v>151.877738336917</v>
      </c>
    </row>
    <row r="673" spans="1:5">
      <c r="A673">
        <v>671</v>
      </c>
      <c r="B673">
        <v>8086.435140198642</v>
      </c>
      <c r="C673">
        <v>10804.15252784469</v>
      </c>
      <c r="D673">
        <v>1207.010516887394</v>
      </c>
      <c r="E673">
        <v>151.876981018082</v>
      </c>
    </row>
    <row r="674" spans="1:5">
      <c r="A674">
        <v>672</v>
      </c>
      <c r="B674">
        <v>8086.435140198642</v>
      </c>
      <c r="C674">
        <v>10804.15252784469</v>
      </c>
      <c r="D674">
        <v>1207.010840809115</v>
      </c>
      <c r="E674">
        <v>151.8773049398048</v>
      </c>
    </row>
    <row r="675" spans="1:5">
      <c r="A675">
        <v>673</v>
      </c>
      <c r="B675">
        <v>8086.435140198642</v>
      </c>
      <c r="C675">
        <v>10804.15252784469</v>
      </c>
      <c r="D675">
        <v>1207.011459377831</v>
      </c>
      <c r="E675">
        <v>151.8779235085227</v>
      </c>
    </row>
    <row r="676" spans="1:5">
      <c r="A676">
        <v>674</v>
      </c>
      <c r="B676">
        <v>8086.435140198642</v>
      </c>
      <c r="C676">
        <v>10804.15252784469</v>
      </c>
      <c r="D676">
        <v>1207.011664478506</v>
      </c>
      <c r="E676">
        <v>151.8781286091976</v>
      </c>
    </row>
    <row r="677" spans="1:5">
      <c r="A677">
        <v>675</v>
      </c>
      <c r="B677">
        <v>8086.435140198642</v>
      </c>
      <c r="C677">
        <v>10804.15252784469</v>
      </c>
      <c r="D677">
        <v>1207.011409985816</v>
      </c>
      <c r="E677">
        <v>151.8778741165062</v>
      </c>
    </row>
    <row r="678" spans="1:5">
      <c r="A678">
        <v>676</v>
      </c>
      <c r="B678">
        <v>8086.435140198642</v>
      </c>
      <c r="C678">
        <v>10804.15252784469</v>
      </c>
      <c r="D678">
        <v>1207.011492761579</v>
      </c>
      <c r="E678">
        <v>151.8779568922721</v>
      </c>
    </row>
    <row r="679" spans="1:5">
      <c r="A679">
        <v>677</v>
      </c>
      <c r="B679">
        <v>8086.435140198642</v>
      </c>
      <c r="C679">
        <v>10804.15252784469</v>
      </c>
      <c r="D679">
        <v>1207.011780300658</v>
      </c>
      <c r="E679">
        <v>151.8782444313519</v>
      </c>
    </row>
    <row r="680" spans="1:5">
      <c r="A680">
        <v>678</v>
      </c>
      <c r="B680">
        <v>8086.435140198642</v>
      </c>
      <c r="C680">
        <v>10804.15252784469</v>
      </c>
      <c r="D680">
        <v>1207.011380532965</v>
      </c>
      <c r="E680">
        <v>151.8778446636571</v>
      </c>
    </row>
    <row r="681" spans="1:5">
      <c r="A681">
        <v>679</v>
      </c>
      <c r="B681">
        <v>8086.435140198642</v>
      </c>
      <c r="C681">
        <v>10804.15252784469</v>
      </c>
      <c r="D681">
        <v>1207.010337280895</v>
      </c>
      <c r="E681">
        <v>151.8768014115827</v>
      </c>
    </row>
    <row r="682" spans="1:5">
      <c r="A682">
        <v>680</v>
      </c>
      <c r="B682">
        <v>8086.435140198642</v>
      </c>
      <c r="C682">
        <v>10804.15252784469</v>
      </c>
      <c r="D682">
        <v>1207.011937571289</v>
      </c>
      <c r="E682">
        <v>151.8784017019793</v>
      </c>
    </row>
    <row r="683" spans="1:5">
      <c r="A683">
        <v>681</v>
      </c>
      <c r="B683">
        <v>8086.435140198642</v>
      </c>
      <c r="C683">
        <v>10804.15252784469</v>
      </c>
      <c r="D683">
        <v>1207.010215198835</v>
      </c>
      <c r="E683">
        <v>151.8766793295228</v>
      </c>
    </row>
    <row r="684" spans="1:5">
      <c r="A684">
        <v>682</v>
      </c>
      <c r="B684">
        <v>8086.435140198642</v>
      </c>
      <c r="C684">
        <v>10804.15252784469</v>
      </c>
      <c r="D684">
        <v>1207.011218875526</v>
      </c>
      <c r="E684">
        <v>151.8776830062199</v>
      </c>
    </row>
    <row r="685" spans="1:5">
      <c r="A685">
        <v>683</v>
      </c>
      <c r="B685">
        <v>8086.435140198642</v>
      </c>
      <c r="C685">
        <v>10804.15252784469</v>
      </c>
      <c r="D685">
        <v>1207.010981082615</v>
      </c>
      <c r="E685">
        <v>151.8774452133048</v>
      </c>
    </row>
    <row r="686" spans="1:5">
      <c r="A686">
        <v>684</v>
      </c>
      <c r="B686">
        <v>8086.435140198642</v>
      </c>
      <c r="C686">
        <v>10804.15252784469</v>
      </c>
      <c r="D686">
        <v>1207.011092661804</v>
      </c>
      <c r="E686">
        <v>151.8775567924963</v>
      </c>
    </row>
    <row r="687" spans="1:5">
      <c r="A687">
        <v>685</v>
      </c>
      <c r="B687">
        <v>8086.435140198642</v>
      </c>
      <c r="C687">
        <v>10804.15252784469</v>
      </c>
      <c r="D687">
        <v>1207.011110037356</v>
      </c>
      <c r="E687">
        <v>151.87757416805</v>
      </c>
    </row>
    <row r="688" spans="1:5">
      <c r="A688">
        <v>686</v>
      </c>
      <c r="B688">
        <v>8086.435140198642</v>
      </c>
      <c r="C688">
        <v>10804.15252784469</v>
      </c>
      <c r="D688">
        <v>1207.01127658935</v>
      </c>
      <c r="E688">
        <v>151.8777407200397</v>
      </c>
    </row>
    <row r="689" spans="1:5">
      <c r="A689">
        <v>687</v>
      </c>
      <c r="B689">
        <v>8086.435140198642</v>
      </c>
      <c r="C689">
        <v>10804.15252784469</v>
      </c>
      <c r="D689">
        <v>1207.010865147844</v>
      </c>
      <c r="E689">
        <v>151.877329278535</v>
      </c>
    </row>
    <row r="690" spans="1:5">
      <c r="A690">
        <v>688</v>
      </c>
      <c r="B690">
        <v>8086.435140198642</v>
      </c>
      <c r="C690">
        <v>10804.15252784469</v>
      </c>
      <c r="D690">
        <v>1207.01160101752</v>
      </c>
      <c r="E690">
        <v>151.8780651482135</v>
      </c>
    </row>
    <row r="691" spans="1:5">
      <c r="A691">
        <v>689</v>
      </c>
      <c r="B691">
        <v>8086.435140198642</v>
      </c>
      <c r="C691">
        <v>10804.15252784469</v>
      </c>
      <c r="D691">
        <v>1207.011791482653</v>
      </c>
      <c r="E691">
        <v>151.8782556133421</v>
      </c>
    </row>
    <row r="692" spans="1:5">
      <c r="A692">
        <v>690</v>
      </c>
      <c r="B692">
        <v>8086.435140198642</v>
      </c>
      <c r="C692">
        <v>10804.15252784469</v>
      </c>
      <c r="D692">
        <v>1207.011804828285</v>
      </c>
      <c r="E692">
        <v>151.8782689589754</v>
      </c>
    </row>
    <row r="693" spans="1:5">
      <c r="A693">
        <v>691</v>
      </c>
      <c r="B693">
        <v>8086.435140198642</v>
      </c>
      <c r="C693">
        <v>10804.15252784469</v>
      </c>
      <c r="D693">
        <v>1207.012002270716</v>
      </c>
      <c r="E693">
        <v>151.8784664014028</v>
      </c>
    </row>
    <row r="694" spans="1:5">
      <c r="A694">
        <v>692</v>
      </c>
      <c r="B694">
        <v>8086.435140198642</v>
      </c>
      <c r="C694">
        <v>10804.15252784469</v>
      </c>
      <c r="D694">
        <v>1207.011727008563</v>
      </c>
      <c r="E694">
        <v>151.8781911392578</v>
      </c>
    </row>
    <row r="695" spans="1:5">
      <c r="A695">
        <v>693</v>
      </c>
      <c r="B695">
        <v>8086.435140198642</v>
      </c>
      <c r="C695">
        <v>10804.15252784469</v>
      </c>
      <c r="D695">
        <v>1207.011868958636</v>
      </c>
      <c r="E695">
        <v>151.8783330893281</v>
      </c>
    </row>
    <row r="696" spans="1:5">
      <c r="A696">
        <v>694</v>
      </c>
      <c r="B696">
        <v>8086.435140198642</v>
      </c>
      <c r="C696">
        <v>10804.15252784469</v>
      </c>
      <c r="D696">
        <v>1207.011812767064</v>
      </c>
      <c r="E696">
        <v>151.878276897755</v>
      </c>
    </row>
    <row r="697" spans="1:5">
      <c r="A697">
        <v>695</v>
      </c>
      <c r="B697">
        <v>8086.435140198642</v>
      </c>
      <c r="C697">
        <v>10804.15252784469</v>
      </c>
      <c r="D697">
        <v>1207.011858293183</v>
      </c>
      <c r="E697">
        <v>151.8783224238753</v>
      </c>
    </row>
    <row r="698" spans="1:5">
      <c r="A698">
        <v>696</v>
      </c>
      <c r="B698">
        <v>8086.435140198642</v>
      </c>
      <c r="C698">
        <v>10804.15252784469</v>
      </c>
      <c r="D698">
        <v>1207.011553413182</v>
      </c>
      <c r="E698">
        <v>151.8780175438743</v>
      </c>
    </row>
    <row r="699" spans="1:5">
      <c r="A699">
        <v>697</v>
      </c>
      <c r="B699">
        <v>8086.435140198642</v>
      </c>
      <c r="C699">
        <v>10804.15252784469</v>
      </c>
      <c r="D699">
        <v>1207.011466538121</v>
      </c>
      <c r="E699">
        <v>151.8779306688113</v>
      </c>
    </row>
    <row r="700" spans="1:5">
      <c r="A700">
        <v>698</v>
      </c>
      <c r="B700">
        <v>8086.435140198642</v>
      </c>
      <c r="C700">
        <v>10804.15252784469</v>
      </c>
      <c r="D700">
        <v>1207.011456718583</v>
      </c>
      <c r="E700">
        <v>151.8779208492754</v>
      </c>
    </row>
    <row r="701" spans="1:5">
      <c r="A701">
        <v>699</v>
      </c>
      <c r="B701">
        <v>8086.435140198642</v>
      </c>
      <c r="C701">
        <v>10804.15252784469</v>
      </c>
      <c r="D701">
        <v>1207.011759152602</v>
      </c>
      <c r="E701">
        <v>151.8782232832883</v>
      </c>
    </row>
    <row r="702" spans="1:5">
      <c r="A702">
        <v>700</v>
      </c>
      <c r="B702">
        <v>8086.435140198642</v>
      </c>
      <c r="C702">
        <v>10804.15252784469</v>
      </c>
      <c r="D702">
        <v>1207.011174941785</v>
      </c>
      <c r="E702">
        <v>151.8776390724724</v>
      </c>
    </row>
    <row r="703" spans="1:5">
      <c r="A703">
        <v>701</v>
      </c>
      <c r="B703">
        <v>8086.435140198642</v>
      </c>
      <c r="C703">
        <v>10804.15252784469</v>
      </c>
      <c r="D703">
        <v>1207.011157522274</v>
      </c>
      <c r="E703">
        <v>151.877621652965</v>
      </c>
    </row>
    <row r="704" spans="1:5">
      <c r="A704">
        <v>702</v>
      </c>
      <c r="B704">
        <v>8086.435140198642</v>
      </c>
      <c r="C704">
        <v>10804.15252784469</v>
      </c>
      <c r="D704">
        <v>1207.011085387649</v>
      </c>
      <c r="E704">
        <v>151.8775495183401</v>
      </c>
    </row>
    <row r="705" spans="1:5">
      <c r="A705">
        <v>703</v>
      </c>
      <c r="B705">
        <v>8086.435140198642</v>
      </c>
      <c r="C705">
        <v>10804.15252784469</v>
      </c>
      <c r="D705">
        <v>1207.01117227966</v>
      </c>
      <c r="E705">
        <v>151.8776364103522</v>
      </c>
    </row>
    <row r="706" spans="1:5">
      <c r="A706">
        <v>704</v>
      </c>
      <c r="B706">
        <v>8086.435140198642</v>
      </c>
      <c r="C706">
        <v>10804.15252784469</v>
      </c>
      <c r="D706">
        <v>1207.010915911797</v>
      </c>
      <c r="E706">
        <v>151.8773800424867</v>
      </c>
    </row>
    <row r="707" spans="1:5">
      <c r="A707">
        <v>705</v>
      </c>
      <c r="B707">
        <v>8086.435140198642</v>
      </c>
      <c r="C707">
        <v>10804.15252784469</v>
      </c>
      <c r="D707">
        <v>1207.010412397533</v>
      </c>
      <c r="E707">
        <v>151.8768765282259</v>
      </c>
    </row>
    <row r="708" spans="1:5">
      <c r="A708">
        <v>706</v>
      </c>
      <c r="B708">
        <v>8086.435140198642</v>
      </c>
      <c r="C708">
        <v>10804.15252784469</v>
      </c>
      <c r="D708">
        <v>1207.010817932072</v>
      </c>
      <c r="E708">
        <v>151.8772820627607</v>
      </c>
    </row>
    <row r="709" spans="1:5">
      <c r="A709">
        <v>707</v>
      </c>
      <c r="B709">
        <v>8086.435140198642</v>
      </c>
      <c r="C709">
        <v>10804.15252784469</v>
      </c>
      <c r="D709">
        <v>1207.010645017631</v>
      </c>
      <c r="E709">
        <v>151.8771091483236</v>
      </c>
    </row>
    <row r="710" spans="1:5">
      <c r="A710">
        <v>708</v>
      </c>
      <c r="B710">
        <v>8086.435140198642</v>
      </c>
      <c r="C710">
        <v>10804.15252784469</v>
      </c>
      <c r="D710">
        <v>1207.011006977639</v>
      </c>
      <c r="E710">
        <v>151.8774711083296</v>
      </c>
    </row>
    <row r="711" spans="1:5">
      <c r="A711">
        <v>709</v>
      </c>
      <c r="B711">
        <v>8086.435140198642</v>
      </c>
      <c r="C711">
        <v>10804.15252784469</v>
      </c>
      <c r="D711">
        <v>1207.010571137376</v>
      </c>
      <c r="E711">
        <v>151.8770352680648</v>
      </c>
    </row>
    <row r="712" spans="1:5">
      <c r="A712">
        <v>710</v>
      </c>
      <c r="B712">
        <v>8086.435140198642</v>
      </c>
      <c r="C712">
        <v>10804.15252784469</v>
      </c>
      <c r="D712">
        <v>1207.011035895501</v>
      </c>
      <c r="E712">
        <v>151.8775000261925</v>
      </c>
    </row>
    <row r="713" spans="1:5">
      <c r="A713">
        <v>711</v>
      </c>
      <c r="B713">
        <v>8086.435140198642</v>
      </c>
      <c r="C713">
        <v>10804.15252784469</v>
      </c>
      <c r="D713">
        <v>1207.011219884798</v>
      </c>
      <c r="E713">
        <v>151.8776840154922</v>
      </c>
    </row>
    <row r="714" spans="1:5">
      <c r="A714">
        <v>712</v>
      </c>
      <c r="B714">
        <v>8086.435140198642</v>
      </c>
      <c r="C714">
        <v>10804.15252784469</v>
      </c>
      <c r="D714">
        <v>1207.011384346893</v>
      </c>
      <c r="E714">
        <v>151.8778484775841</v>
      </c>
    </row>
    <row r="715" spans="1:5">
      <c r="A715">
        <v>713</v>
      </c>
      <c r="B715">
        <v>8086.435140198642</v>
      </c>
      <c r="C715">
        <v>10804.15252784469</v>
      </c>
      <c r="D715">
        <v>1207.010911575824</v>
      </c>
      <c r="E715">
        <v>151.8773757065156</v>
      </c>
    </row>
    <row r="716" spans="1:5">
      <c r="A716">
        <v>714</v>
      </c>
      <c r="B716">
        <v>8086.435140198642</v>
      </c>
      <c r="C716">
        <v>10804.15252784469</v>
      </c>
      <c r="D716">
        <v>1207.011299616686</v>
      </c>
      <c r="E716">
        <v>151.8777637473715</v>
      </c>
    </row>
    <row r="717" spans="1:5">
      <c r="A717">
        <v>715</v>
      </c>
      <c r="B717">
        <v>8086.435140198642</v>
      </c>
      <c r="C717">
        <v>10804.15252784469</v>
      </c>
      <c r="D717">
        <v>1207.011200618312</v>
      </c>
      <c r="E717">
        <v>151.8776647490033</v>
      </c>
    </row>
    <row r="718" spans="1:5">
      <c r="A718">
        <v>716</v>
      </c>
      <c r="B718">
        <v>8086.435140198642</v>
      </c>
      <c r="C718">
        <v>10804.15252784469</v>
      </c>
      <c r="D718">
        <v>1207.01122015897</v>
      </c>
      <c r="E718">
        <v>151.8776842896595</v>
      </c>
    </row>
    <row r="719" spans="1:5">
      <c r="A719">
        <v>717</v>
      </c>
      <c r="B719">
        <v>8086.435140198642</v>
      </c>
      <c r="C719">
        <v>10804.15252784469</v>
      </c>
      <c r="D719">
        <v>1207.011349792445</v>
      </c>
      <c r="E719">
        <v>151.8778139231353</v>
      </c>
    </row>
    <row r="720" spans="1:5">
      <c r="A720">
        <v>718</v>
      </c>
      <c r="B720">
        <v>8086.435140198642</v>
      </c>
      <c r="C720">
        <v>10804.15252784469</v>
      </c>
      <c r="D720">
        <v>1207.011294185876</v>
      </c>
      <c r="E720">
        <v>151.8777583165657</v>
      </c>
    </row>
    <row r="721" spans="1:5">
      <c r="A721">
        <v>719</v>
      </c>
      <c r="B721">
        <v>8086.435140198642</v>
      </c>
      <c r="C721">
        <v>10804.15252784469</v>
      </c>
      <c r="D721">
        <v>1207.010949427609</v>
      </c>
      <c r="E721">
        <v>151.8774135583014</v>
      </c>
    </row>
    <row r="722" spans="1:5">
      <c r="A722">
        <v>720</v>
      </c>
      <c r="B722">
        <v>8086.435140198642</v>
      </c>
      <c r="C722">
        <v>10804.15252784469</v>
      </c>
      <c r="D722">
        <v>1207.011497244189</v>
      </c>
      <c r="E722">
        <v>151.8779613748797</v>
      </c>
    </row>
    <row r="723" spans="1:5">
      <c r="A723">
        <v>721</v>
      </c>
      <c r="B723">
        <v>8086.435140198642</v>
      </c>
      <c r="C723">
        <v>10804.15252784469</v>
      </c>
      <c r="D723">
        <v>1207.011623600047</v>
      </c>
      <c r="E723">
        <v>151.8780877307363</v>
      </c>
    </row>
    <row r="724" spans="1:5">
      <c r="A724">
        <v>722</v>
      </c>
      <c r="B724">
        <v>8086.435140198642</v>
      </c>
      <c r="C724">
        <v>10804.15252784469</v>
      </c>
      <c r="D724">
        <v>1207.011432321392</v>
      </c>
      <c r="E724">
        <v>151.8778964520841</v>
      </c>
    </row>
    <row r="725" spans="1:5">
      <c r="A725">
        <v>723</v>
      </c>
      <c r="B725">
        <v>8086.435140198642</v>
      </c>
      <c r="C725">
        <v>10804.15252784469</v>
      </c>
      <c r="D725">
        <v>1207.011715908999</v>
      </c>
      <c r="E725">
        <v>151.8781800396877</v>
      </c>
    </row>
    <row r="726" spans="1:5">
      <c r="A726">
        <v>724</v>
      </c>
      <c r="B726">
        <v>8086.435140198642</v>
      </c>
      <c r="C726">
        <v>10804.15252784469</v>
      </c>
      <c r="D726">
        <v>1207.011285487721</v>
      </c>
      <c r="E726">
        <v>151.8777496184149</v>
      </c>
    </row>
    <row r="727" spans="1:5">
      <c r="A727">
        <v>725</v>
      </c>
      <c r="B727">
        <v>8086.435140198642</v>
      </c>
      <c r="C727">
        <v>10804.15252784469</v>
      </c>
      <c r="D727">
        <v>1207.011414121631</v>
      </c>
      <c r="E727">
        <v>151.8778782523241</v>
      </c>
    </row>
    <row r="728" spans="1:5">
      <c r="A728">
        <v>726</v>
      </c>
      <c r="B728">
        <v>8086.435140198642</v>
      </c>
      <c r="C728">
        <v>10804.15252784469</v>
      </c>
      <c r="D728">
        <v>1207.011129930438</v>
      </c>
      <c r="E728">
        <v>151.8775940611297</v>
      </c>
    </row>
    <row r="729" spans="1:5">
      <c r="A729">
        <v>727</v>
      </c>
      <c r="B729">
        <v>8086.435140198642</v>
      </c>
      <c r="C729">
        <v>10804.15252784469</v>
      </c>
      <c r="D729">
        <v>1207.010938669675</v>
      </c>
      <c r="E729">
        <v>151.877402800365</v>
      </c>
    </row>
    <row r="730" spans="1:5">
      <c r="A730">
        <v>728</v>
      </c>
      <c r="B730">
        <v>8086.435140198642</v>
      </c>
      <c r="C730">
        <v>10804.15252784469</v>
      </c>
      <c r="D730">
        <v>1207.01137349152</v>
      </c>
      <c r="E730">
        <v>151.8778376222105</v>
      </c>
    </row>
    <row r="731" spans="1:5">
      <c r="A731">
        <v>729</v>
      </c>
      <c r="B731">
        <v>8086.435140198642</v>
      </c>
      <c r="C731">
        <v>10804.15252784469</v>
      </c>
      <c r="D731">
        <v>1207.011260095077</v>
      </c>
      <c r="E731">
        <v>151.8777242257666</v>
      </c>
    </row>
    <row r="732" spans="1:5">
      <c r="A732">
        <v>730</v>
      </c>
      <c r="B732">
        <v>8086.435140198642</v>
      </c>
      <c r="C732">
        <v>10804.15252784469</v>
      </c>
      <c r="D732">
        <v>1207.011309927407</v>
      </c>
      <c r="E732">
        <v>151.8777740581012</v>
      </c>
    </row>
    <row r="733" spans="1:5">
      <c r="A733">
        <v>731</v>
      </c>
      <c r="B733">
        <v>8086.435140198642</v>
      </c>
      <c r="C733">
        <v>10804.15252784469</v>
      </c>
      <c r="D733">
        <v>1207.011379552072</v>
      </c>
      <c r="E733">
        <v>151.8778436827678</v>
      </c>
    </row>
    <row r="734" spans="1:5">
      <c r="A734">
        <v>732</v>
      </c>
      <c r="B734">
        <v>8086.435140198642</v>
      </c>
      <c r="C734">
        <v>10804.15252784469</v>
      </c>
      <c r="D734">
        <v>1207.01107678625</v>
      </c>
      <c r="E734">
        <v>151.8775409169445</v>
      </c>
    </row>
    <row r="735" spans="1:5">
      <c r="A735">
        <v>733</v>
      </c>
      <c r="B735">
        <v>8086.435140198642</v>
      </c>
      <c r="C735">
        <v>10804.15252784469</v>
      </c>
      <c r="D735">
        <v>1207.011146705869</v>
      </c>
      <c r="E735">
        <v>151.8776108365619</v>
      </c>
    </row>
    <row r="736" spans="1:5">
      <c r="A736">
        <v>734</v>
      </c>
      <c r="B736">
        <v>8086.435140198642</v>
      </c>
      <c r="C736">
        <v>10804.15252784469</v>
      </c>
      <c r="D736">
        <v>1207.011213221134</v>
      </c>
      <c r="E736">
        <v>151.8776773518254</v>
      </c>
    </row>
    <row r="737" spans="1:5">
      <c r="A737">
        <v>735</v>
      </c>
      <c r="B737">
        <v>8086.435140198642</v>
      </c>
      <c r="C737">
        <v>10804.15252784469</v>
      </c>
      <c r="D737">
        <v>1207.011092365729</v>
      </c>
      <c r="E737">
        <v>151.8775564964176</v>
      </c>
    </row>
    <row r="738" spans="1:5">
      <c r="A738">
        <v>736</v>
      </c>
      <c r="B738">
        <v>8086.435140198642</v>
      </c>
      <c r="C738">
        <v>10804.15252784469</v>
      </c>
      <c r="D738">
        <v>1207.011048521686</v>
      </c>
      <c r="E738">
        <v>151.8775126523791</v>
      </c>
    </row>
    <row r="739" spans="1:5">
      <c r="A739">
        <v>737</v>
      </c>
      <c r="B739">
        <v>8086.435140198642</v>
      </c>
      <c r="C739">
        <v>10804.15252784469</v>
      </c>
      <c r="D739">
        <v>1207.011134428086</v>
      </c>
      <c r="E739">
        <v>151.8775985587757</v>
      </c>
    </row>
    <row r="740" spans="1:5">
      <c r="A740">
        <v>738</v>
      </c>
      <c r="B740">
        <v>8086.435140198642</v>
      </c>
      <c r="C740">
        <v>10804.15252784469</v>
      </c>
      <c r="D740">
        <v>1207.011026148813</v>
      </c>
      <c r="E740">
        <v>151.8774902795035</v>
      </c>
    </row>
    <row r="741" spans="1:5">
      <c r="A741">
        <v>739</v>
      </c>
      <c r="B741">
        <v>8086.435140198642</v>
      </c>
      <c r="C741">
        <v>10804.15252784469</v>
      </c>
      <c r="D741">
        <v>1207.011131233672</v>
      </c>
      <c r="E741">
        <v>151.8775953643608</v>
      </c>
    </row>
    <row r="742" spans="1:5">
      <c r="A742">
        <v>740</v>
      </c>
      <c r="B742">
        <v>8086.435140198642</v>
      </c>
      <c r="C742">
        <v>10804.15252784469</v>
      </c>
      <c r="D742">
        <v>1207.010822917788</v>
      </c>
      <c r="E742">
        <v>151.8772870484787</v>
      </c>
    </row>
    <row r="743" spans="1:5">
      <c r="A743">
        <v>741</v>
      </c>
      <c r="B743">
        <v>8086.435140198642</v>
      </c>
      <c r="C743">
        <v>10804.15252784469</v>
      </c>
      <c r="D743">
        <v>1207.010867047282</v>
      </c>
      <c r="E743">
        <v>151.877331177975</v>
      </c>
    </row>
    <row r="744" spans="1:5">
      <c r="A744">
        <v>742</v>
      </c>
      <c r="B744">
        <v>8086.435140198642</v>
      </c>
      <c r="C744">
        <v>10804.15252784469</v>
      </c>
      <c r="D744">
        <v>1207.010996565788</v>
      </c>
      <c r="E744">
        <v>151.8774606964797</v>
      </c>
    </row>
    <row r="745" spans="1:5">
      <c r="A745">
        <v>743</v>
      </c>
      <c r="B745">
        <v>8086.435140198642</v>
      </c>
      <c r="C745">
        <v>10804.15252784469</v>
      </c>
      <c r="D745">
        <v>1207.010700794684</v>
      </c>
      <c r="E745">
        <v>151.8771649253731</v>
      </c>
    </row>
    <row r="746" spans="1:5">
      <c r="A746">
        <v>744</v>
      </c>
      <c r="B746">
        <v>8086.435140198642</v>
      </c>
      <c r="C746">
        <v>10804.15252784469</v>
      </c>
      <c r="D746">
        <v>1207.010644994511</v>
      </c>
      <c r="E746">
        <v>151.8771091252057</v>
      </c>
    </row>
    <row r="747" spans="1:5">
      <c r="A747">
        <v>745</v>
      </c>
      <c r="B747">
        <v>8086.435140198642</v>
      </c>
      <c r="C747">
        <v>10804.15252784469</v>
      </c>
      <c r="D747">
        <v>1207.010651371216</v>
      </c>
      <c r="E747">
        <v>151.877115501907</v>
      </c>
    </row>
    <row r="748" spans="1:5">
      <c r="A748">
        <v>746</v>
      </c>
      <c r="B748">
        <v>8086.435140198642</v>
      </c>
      <c r="C748">
        <v>10804.15252784469</v>
      </c>
      <c r="D748">
        <v>1207.010465749362</v>
      </c>
      <c r="E748">
        <v>151.8769298800507</v>
      </c>
    </row>
    <row r="749" spans="1:5">
      <c r="A749">
        <v>747</v>
      </c>
      <c r="B749">
        <v>8086.435140198642</v>
      </c>
      <c r="C749">
        <v>10804.15252784469</v>
      </c>
      <c r="D749">
        <v>1207.01073426801</v>
      </c>
      <c r="E749">
        <v>151.8771983986983</v>
      </c>
    </row>
    <row r="750" spans="1:5">
      <c r="A750">
        <v>748</v>
      </c>
      <c r="B750">
        <v>8086.435140198642</v>
      </c>
      <c r="C750">
        <v>10804.15252784469</v>
      </c>
      <c r="D750">
        <v>1207.010589255985</v>
      </c>
      <c r="E750">
        <v>151.8770533866805</v>
      </c>
    </row>
    <row r="751" spans="1:5">
      <c r="A751">
        <v>749</v>
      </c>
      <c r="B751">
        <v>8086.435140198642</v>
      </c>
      <c r="C751">
        <v>10804.15252784469</v>
      </c>
      <c r="D751">
        <v>1207.01080126088</v>
      </c>
      <c r="E751">
        <v>151.8772653915685</v>
      </c>
    </row>
    <row r="752" spans="1:5">
      <c r="A752">
        <v>750</v>
      </c>
      <c r="B752">
        <v>8086.435140198642</v>
      </c>
      <c r="C752">
        <v>10804.15252784469</v>
      </c>
      <c r="D752">
        <v>1207.010420080217</v>
      </c>
      <c r="E752">
        <v>151.8768842109092</v>
      </c>
    </row>
    <row r="753" spans="1:5">
      <c r="A753">
        <v>751</v>
      </c>
      <c r="B753">
        <v>8086.435140198642</v>
      </c>
      <c r="C753">
        <v>10804.15252784469</v>
      </c>
      <c r="D753">
        <v>1207.010705700962</v>
      </c>
      <c r="E753">
        <v>151.8771698316557</v>
      </c>
    </row>
    <row r="754" spans="1:5">
      <c r="A754">
        <v>752</v>
      </c>
      <c r="B754">
        <v>8086.435140198642</v>
      </c>
      <c r="C754">
        <v>10804.15252784469</v>
      </c>
      <c r="D754">
        <v>1207.010673647454</v>
      </c>
      <c r="E754">
        <v>151.8771377781446</v>
      </c>
    </row>
    <row r="755" spans="1:5">
      <c r="A755">
        <v>753</v>
      </c>
      <c r="B755">
        <v>8086.435140198642</v>
      </c>
      <c r="C755">
        <v>10804.15252784469</v>
      </c>
      <c r="D755">
        <v>1207.010745810046</v>
      </c>
      <c r="E755">
        <v>151.8772099407414</v>
      </c>
    </row>
    <row r="756" spans="1:5">
      <c r="A756">
        <v>754</v>
      </c>
      <c r="B756">
        <v>8086.435140198642</v>
      </c>
      <c r="C756">
        <v>10804.15252784469</v>
      </c>
      <c r="D756">
        <v>1207.010597435038</v>
      </c>
      <c r="E756">
        <v>151.8770615657298</v>
      </c>
    </row>
    <row r="757" spans="1:5">
      <c r="A757">
        <v>755</v>
      </c>
      <c r="B757">
        <v>8086.435140198642</v>
      </c>
      <c r="C757">
        <v>10804.15252784469</v>
      </c>
      <c r="D757">
        <v>1207.010611493092</v>
      </c>
      <c r="E757">
        <v>151.8770756237835</v>
      </c>
    </row>
    <row r="758" spans="1:5">
      <c r="A758">
        <v>756</v>
      </c>
      <c r="B758">
        <v>8086.435140198642</v>
      </c>
      <c r="C758">
        <v>10804.15252784469</v>
      </c>
      <c r="D758">
        <v>1207.010771669734</v>
      </c>
      <c r="E758">
        <v>151.8772358004233</v>
      </c>
    </row>
    <row r="759" spans="1:5">
      <c r="A759">
        <v>757</v>
      </c>
      <c r="B759">
        <v>8086.435140198642</v>
      </c>
      <c r="C759">
        <v>10804.15252784469</v>
      </c>
      <c r="D759">
        <v>1207.010672724029</v>
      </c>
      <c r="E759">
        <v>151.8771368547213</v>
      </c>
    </row>
    <row r="760" spans="1:5">
      <c r="A760">
        <v>758</v>
      </c>
      <c r="B760">
        <v>8086.435140198642</v>
      </c>
      <c r="C760">
        <v>10804.15252784469</v>
      </c>
      <c r="D760">
        <v>1207.010676766296</v>
      </c>
      <c r="E760">
        <v>151.8771408969879</v>
      </c>
    </row>
    <row r="761" spans="1:5">
      <c r="A761">
        <v>759</v>
      </c>
      <c r="B761">
        <v>8086.435140198642</v>
      </c>
      <c r="C761">
        <v>10804.15252784469</v>
      </c>
      <c r="D761">
        <v>1207.010711797074</v>
      </c>
      <c r="E761">
        <v>151.8771759277661</v>
      </c>
    </row>
    <row r="762" spans="1:5">
      <c r="A762">
        <v>760</v>
      </c>
      <c r="B762">
        <v>8086.435140198642</v>
      </c>
      <c r="C762">
        <v>10804.15252784469</v>
      </c>
      <c r="D762">
        <v>1207.010608797767</v>
      </c>
      <c r="E762">
        <v>151.8770729284599</v>
      </c>
    </row>
    <row r="763" spans="1:5">
      <c r="A763">
        <v>761</v>
      </c>
      <c r="B763">
        <v>8086.435140198642</v>
      </c>
      <c r="C763">
        <v>10804.15252784469</v>
      </c>
      <c r="D763">
        <v>1207.010786901061</v>
      </c>
      <c r="E763">
        <v>151.8772510317514</v>
      </c>
    </row>
    <row r="764" spans="1:5">
      <c r="A764">
        <v>762</v>
      </c>
      <c r="B764">
        <v>8086.435140198642</v>
      </c>
      <c r="C764">
        <v>10804.15252784469</v>
      </c>
      <c r="D764">
        <v>1207.010644096977</v>
      </c>
      <c r="E764">
        <v>151.8771082276691</v>
      </c>
    </row>
    <row r="765" spans="1:5">
      <c r="A765">
        <v>763</v>
      </c>
      <c r="B765">
        <v>8086.435140198642</v>
      </c>
      <c r="C765">
        <v>10804.15252784469</v>
      </c>
      <c r="D765">
        <v>1207.010764303885</v>
      </c>
      <c r="E765">
        <v>151.8772284345748</v>
      </c>
    </row>
    <row r="766" spans="1:5">
      <c r="A766">
        <v>764</v>
      </c>
      <c r="B766">
        <v>8086.435140198642</v>
      </c>
      <c r="C766">
        <v>10804.15252784469</v>
      </c>
      <c r="D766">
        <v>1207.010646217586</v>
      </c>
      <c r="E766">
        <v>151.8771103482737</v>
      </c>
    </row>
    <row r="767" spans="1:5">
      <c r="A767">
        <v>765</v>
      </c>
      <c r="B767">
        <v>8086.435140198642</v>
      </c>
      <c r="C767">
        <v>10804.15252784469</v>
      </c>
      <c r="D767">
        <v>1207.010691337522</v>
      </c>
      <c r="E767">
        <v>151.8771554682137</v>
      </c>
    </row>
    <row r="768" spans="1:5">
      <c r="A768">
        <v>766</v>
      </c>
      <c r="B768">
        <v>8086.435140198642</v>
      </c>
      <c r="C768">
        <v>10804.15252784469</v>
      </c>
      <c r="D768">
        <v>1207.010752304403</v>
      </c>
      <c r="E768">
        <v>151.8772164350908</v>
      </c>
    </row>
    <row r="769" spans="1:5">
      <c r="A769">
        <v>767</v>
      </c>
      <c r="B769">
        <v>8086.435140198642</v>
      </c>
      <c r="C769">
        <v>10804.15252784469</v>
      </c>
      <c r="D769">
        <v>1207.010710663061</v>
      </c>
      <c r="E769">
        <v>151.8771747937535</v>
      </c>
    </row>
    <row r="770" spans="1:5">
      <c r="A770">
        <v>768</v>
      </c>
      <c r="B770">
        <v>8086.435140198642</v>
      </c>
      <c r="C770">
        <v>10804.15252784469</v>
      </c>
      <c r="D770">
        <v>1207.010704152579</v>
      </c>
      <c r="E770">
        <v>151.8771682832688</v>
      </c>
    </row>
    <row r="771" spans="1:5">
      <c r="A771">
        <v>769</v>
      </c>
      <c r="B771">
        <v>8086.435140198642</v>
      </c>
      <c r="C771">
        <v>10804.15252784469</v>
      </c>
      <c r="D771">
        <v>1207.010678693509</v>
      </c>
      <c r="E771">
        <v>151.8771428242025</v>
      </c>
    </row>
    <row r="772" spans="1:5">
      <c r="A772">
        <v>770</v>
      </c>
      <c r="B772">
        <v>8086.435140198642</v>
      </c>
      <c r="C772">
        <v>10804.15252784469</v>
      </c>
      <c r="D772">
        <v>1207.010642416513</v>
      </c>
      <c r="E772">
        <v>151.8771065472049</v>
      </c>
    </row>
    <row r="773" spans="1:5">
      <c r="A773">
        <v>771</v>
      </c>
      <c r="B773">
        <v>8086.435140198642</v>
      </c>
      <c r="C773">
        <v>10804.15252784469</v>
      </c>
      <c r="D773">
        <v>1207.010803644949</v>
      </c>
      <c r="E773">
        <v>151.8772677756428</v>
      </c>
    </row>
    <row r="774" spans="1:5">
      <c r="A774">
        <v>772</v>
      </c>
      <c r="B774">
        <v>8086.435140198642</v>
      </c>
      <c r="C774">
        <v>10804.15252784469</v>
      </c>
      <c r="D774">
        <v>1207.010716465398</v>
      </c>
      <c r="E774">
        <v>151.8771805960895</v>
      </c>
    </row>
    <row r="775" spans="1:5">
      <c r="A775">
        <v>773</v>
      </c>
      <c r="B775">
        <v>8086.435140198642</v>
      </c>
      <c r="C775">
        <v>10804.15252784469</v>
      </c>
      <c r="D775">
        <v>1207.010683773413</v>
      </c>
      <c r="E775">
        <v>151.877147904103</v>
      </c>
    </row>
    <row r="776" spans="1:5">
      <c r="A776">
        <v>774</v>
      </c>
      <c r="B776">
        <v>8086.435140198642</v>
      </c>
      <c r="C776">
        <v>10804.15252784469</v>
      </c>
      <c r="D776">
        <v>1207.01068648235</v>
      </c>
      <c r="E776">
        <v>151.8771506130409</v>
      </c>
    </row>
    <row r="777" spans="1:5">
      <c r="A777">
        <v>775</v>
      </c>
      <c r="B777">
        <v>8086.435140198642</v>
      </c>
      <c r="C777">
        <v>10804.15252784469</v>
      </c>
      <c r="D777">
        <v>1207.010604944279</v>
      </c>
      <c r="E777">
        <v>151.8770690749691</v>
      </c>
    </row>
    <row r="778" spans="1:5">
      <c r="A778">
        <v>776</v>
      </c>
      <c r="B778">
        <v>8086.435140198642</v>
      </c>
      <c r="C778">
        <v>10804.15252784469</v>
      </c>
      <c r="D778">
        <v>1207.010587219937</v>
      </c>
      <c r="E778">
        <v>151.8770513506313</v>
      </c>
    </row>
    <row r="779" spans="1:5">
      <c r="A779">
        <v>777</v>
      </c>
      <c r="B779">
        <v>8086.435140198642</v>
      </c>
      <c r="C779">
        <v>10804.15252784469</v>
      </c>
      <c r="D779">
        <v>1207.010494101759</v>
      </c>
      <c r="E779">
        <v>151.8769582324483</v>
      </c>
    </row>
    <row r="780" spans="1:5">
      <c r="A780">
        <v>778</v>
      </c>
      <c r="B780">
        <v>8086.435140198642</v>
      </c>
      <c r="C780">
        <v>10804.15252784469</v>
      </c>
      <c r="D780">
        <v>1207.010561113097</v>
      </c>
      <c r="E780">
        <v>151.8770252437872</v>
      </c>
    </row>
    <row r="781" spans="1:5">
      <c r="A781">
        <v>779</v>
      </c>
      <c r="B781">
        <v>8086.435140198642</v>
      </c>
      <c r="C781">
        <v>10804.15252784469</v>
      </c>
      <c r="D781">
        <v>1207.010434330893</v>
      </c>
      <c r="E781">
        <v>151.8768984615845</v>
      </c>
    </row>
    <row r="782" spans="1:5">
      <c r="A782">
        <v>780</v>
      </c>
      <c r="B782">
        <v>8086.435140198642</v>
      </c>
      <c r="C782">
        <v>10804.15252784469</v>
      </c>
      <c r="D782">
        <v>1207.010522288993</v>
      </c>
      <c r="E782">
        <v>151.8769864196838</v>
      </c>
    </row>
    <row r="783" spans="1:5">
      <c r="A783">
        <v>781</v>
      </c>
      <c r="B783">
        <v>8086.435140198642</v>
      </c>
      <c r="C783">
        <v>10804.15252784469</v>
      </c>
      <c r="D783">
        <v>1207.010483044789</v>
      </c>
      <c r="E783">
        <v>151.8769471754832</v>
      </c>
    </row>
    <row r="784" spans="1:5">
      <c r="A784">
        <v>782</v>
      </c>
      <c r="B784">
        <v>8086.435140198642</v>
      </c>
      <c r="C784">
        <v>10804.15252784469</v>
      </c>
      <c r="D784">
        <v>1207.010462490814</v>
      </c>
      <c r="E784">
        <v>151.876926621506</v>
      </c>
    </row>
    <row r="785" spans="1:5">
      <c r="A785">
        <v>783</v>
      </c>
      <c r="B785">
        <v>8086.435140198642</v>
      </c>
      <c r="C785">
        <v>10804.15252784469</v>
      </c>
      <c r="D785">
        <v>1207.010445086882</v>
      </c>
      <c r="E785">
        <v>151.8769092175704</v>
      </c>
    </row>
    <row r="786" spans="1:5">
      <c r="A786">
        <v>784</v>
      </c>
      <c r="B786">
        <v>8086.435140198642</v>
      </c>
      <c r="C786">
        <v>10804.15252784469</v>
      </c>
      <c r="D786">
        <v>1207.010399331213</v>
      </c>
      <c r="E786">
        <v>151.8768634619035</v>
      </c>
    </row>
    <row r="787" spans="1:5">
      <c r="A787">
        <v>785</v>
      </c>
      <c r="B787">
        <v>8086.435140198642</v>
      </c>
      <c r="C787">
        <v>10804.15252784469</v>
      </c>
      <c r="D787">
        <v>1207.01033972143</v>
      </c>
      <c r="E787">
        <v>151.8768038521222</v>
      </c>
    </row>
    <row r="788" spans="1:5">
      <c r="A788">
        <v>786</v>
      </c>
      <c r="B788">
        <v>8086.435140198642</v>
      </c>
      <c r="C788">
        <v>10804.15252784469</v>
      </c>
      <c r="D788">
        <v>1207.010478806993</v>
      </c>
      <c r="E788">
        <v>151.8769429376819</v>
      </c>
    </row>
    <row r="789" spans="1:5">
      <c r="A789">
        <v>787</v>
      </c>
      <c r="B789">
        <v>8086.435140198642</v>
      </c>
      <c r="C789">
        <v>10804.15252784469</v>
      </c>
      <c r="D789">
        <v>1207.010506682131</v>
      </c>
      <c r="E789">
        <v>151.876970812819</v>
      </c>
    </row>
    <row r="790" spans="1:5">
      <c r="A790">
        <v>788</v>
      </c>
      <c r="B790">
        <v>8086.435140198642</v>
      </c>
      <c r="C790">
        <v>10804.15252784469</v>
      </c>
      <c r="D790">
        <v>1207.010474428362</v>
      </c>
      <c r="E790">
        <v>151.876938559053</v>
      </c>
    </row>
    <row r="791" spans="1:5">
      <c r="A791">
        <v>789</v>
      </c>
      <c r="B791">
        <v>8086.435140198642</v>
      </c>
      <c r="C791">
        <v>10804.15252784469</v>
      </c>
      <c r="D791">
        <v>1207.010564054073</v>
      </c>
      <c r="E791">
        <v>151.8770281847632</v>
      </c>
    </row>
    <row r="792" spans="1:5">
      <c r="A792">
        <v>790</v>
      </c>
      <c r="B792">
        <v>8086.435140198642</v>
      </c>
      <c r="C792">
        <v>10804.15252784469</v>
      </c>
      <c r="D792">
        <v>1207.010485570913</v>
      </c>
      <c r="E792">
        <v>151.8769497016012</v>
      </c>
    </row>
    <row r="793" spans="1:5">
      <c r="A793">
        <v>791</v>
      </c>
      <c r="B793">
        <v>8086.435140198642</v>
      </c>
      <c r="C793">
        <v>10804.15252784469</v>
      </c>
      <c r="D793">
        <v>1207.010466115708</v>
      </c>
      <c r="E793">
        <v>151.8769302463961</v>
      </c>
    </row>
    <row r="794" spans="1:5">
      <c r="A794">
        <v>792</v>
      </c>
      <c r="B794">
        <v>8086.435140198642</v>
      </c>
      <c r="C794">
        <v>10804.15252784469</v>
      </c>
      <c r="D794">
        <v>1207.010530544113</v>
      </c>
      <c r="E794">
        <v>151.8769946748011</v>
      </c>
    </row>
    <row r="795" spans="1:5">
      <c r="A795">
        <v>793</v>
      </c>
      <c r="B795">
        <v>8086.435140198642</v>
      </c>
      <c r="C795">
        <v>10804.15252784469</v>
      </c>
      <c r="D795">
        <v>1207.010498512412</v>
      </c>
      <c r="E795">
        <v>151.876962643103</v>
      </c>
    </row>
    <row r="796" spans="1:5">
      <c r="A796">
        <v>794</v>
      </c>
      <c r="B796">
        <v>8086.435140198642</v>
      </c>
      <c r="C796">
        <v>10804.15252784469</v>
      </c>
      <c r="D796">
        <v>1207.0104844784</v>
      </c>
      <c r="E796">
        <v>151.8769486090934</v>
      </c>
    </row>
    <row r="797" spans="1:5">
      <c r="A797">
        <v>795</v>
      </c>
      <c r="B797">
        <v>8086.435140198642</v>
      </c>
      <c r="C797">
        <v>10804.15252784469</v>
      </c>
      <c r="D797">
        <v>1207.010422636641</v>
      </c>
      <c r="E797">
        <v>151.8768867673324</v>
      </c>
    </row>
    <row r="798" spans="1:5">
      <c r="A798">
        <v>796</v>
      </c>
      <c r="B798">
        <v>8086.435140198642</v>
      </c>
      <c r="C798">
        <v>10804.15252784469</v>
      </c>
      <c r="D798">
        <v>1207.010465310849</v>
      </c>
      <c r="E798">
        <v>151.8769294415396</v>
      </c>
    </row>
    <row r="799" spans="1:5">
      <c r="A799">
        <v>797</v>
      </c>
      <c r="B799">
        <v>8086.435140198642</v>
      </c>
      <c r="C799">
        <v>10804.15252784469</v>
      </c>
      <c r="D799">
        <v>1207.010511293067</v>
      </c>
      <c r="E799">
        <v>151.8769754237586</v>
      </c>
    </row>
    <row r="800" spans="1:5">
      <c r="A800">
        <v>798</v>
      </c>
      <c r="B800">
        <v>8086.435140198642</v>
      </c>
      <c r="C800">
        <v>10804.15252784469</v>
      </c>
      <c r="D800">
        <v>1207.010501797589</v>
      </c>
      <c r="E800">
        <v>151.8769659282813</v>
      </c>
    </row>
    <row r="801" spans="1:5">
      <c r="A801">
        <v>799</v>
      </c>
      <c r="B801">
        <v>8086.435140198642</v>
      </c>
      <c r="C801">
        <v>10804.15252784469</v>
      </c>
      <c r="D801">
        <v>1207.010581180574</v>
      </c>
      <c r="E801">
        <v>151.8770453112656</v>
      </c>
    </row>
    <row r="802" spans="1:5">
      <c r="A802">
        <v>800</v>
      </c>
      <c r="B802">
        <v>8086.435140198642</v>
      </c>
      <c r="C802">
        <v>10804.15252784469</v>
      </c>
      <c r="D802">
        <v>1207.010456964686</v>
      </c>
      <c r="E802">
        <v>151.876921095379</v>
      </c>
    </row>
    <row r="803" spans="1:5">
      <c r="A803">
        <v>801</v>
      </c>
      <c r="B803">
        <v>8086.435140198642</v>
      </c>
      <c r="C803">
        <v>10804.15252784469</v>
      </c>
      <c r="D803">
        <v>1207.010477305015</v>
      </c>
      <c r="E803">
        <v>151.8769414357059</v>
      </c>
    </row>
    <row r="804" spans="1:5">
      <c r="A804">
        <v>802</v>
      </c>
      <c r="B804">
        <v>8086.435140198642</v>
      </c>
      <c r="C804">
        <v>10804.15252784469</v>
      </c>
      <c r="D804">
        <v>1207.010492594127</v>
      </c>
      <c r="E804">
        <v>151.8769567248172</v>
      </c>
    </row>
    <row r="805" spans="1:5">
      <c r="A805">
        <v>803</v>
      </c>
      <c r="B805">
        <v>8086.435140198642</v>
      </c>
      <c r="C805">
        <v>10804.15252784469</v>
      </c>
      <c r="D805">
        <v>1207.010476141265</v>
      </c>
      <c r="E805">
        <v>151.8769402719588</v>
      </c>
    </row>
    <row r="806" spans="1:5">
      <c r="A806">
        <v>804</v>
      </c>
      <c r="B806">
        <v>8086.435140198642</v>
      </c>
      <c r="C806">
        <v>10804.15252784469</v>
      </c>
      <c r="D806">
        <v>1207.010466524554</v>
      </c>
      <c r="E806">
        <v>151.8769306552437</v>
      </c>
    </row>
    <row r="807" spans="1:5">
      <c r="A807">
        <v>805</v>
      </c>
      <c r="B807">
        <v>8086.435140198642</v>
      </c>
      <c r="C807">
        <v>10804.15252784469</v>
      </c>
      <c r="D807">
        <v>1207.010489878568</v>
      </c>
      <c r="E807">
        <v>151.8769540092611</v>
      </c>
    </row>
    <row r="808" spans="1:5">
      <c r="A808">
        <v>806</v>
      </c>
      <c r="B808">
        <v>8086.435140198642</v>
      </c>
      <c r="C808">
        <v>10804.15252784469</v>
      </c>
      <c r="D808">
        <v>1207.01048311644</v>
      </c>
      <c r="E808">
        <v>151.8769472471295</v>
      </c>
    </row>
    <row r="809" spans="1:5">
      <c r="A809">
        <v>807</v>
      </c>
      <c r="B809">
        <v>8086.435140198642</v>
      </c>
      <c r="C809">
        <v>10804.15252784469</v>
      </c>
      <c r="D809">
        <v>1207.010466604051</v>
      </c>
      <c r="E809">
        <v>151.8769307347415</v>
      </c>
    </row>
    <row r="810" spans="1:5">
      <c r="A810">
        <v>808</v>
      </c>
      <c r="B810">
        <v>8086.435140198642</v>
      </c>
      <c r="C810">
        <v>10804.15252784469</v>
      </c>
      <c r="D810">
        <v>1207.010448393193</v>
      </c>
      <c r="E810">
        <v>151.876912523884</v>
      </c>
    </row>
    <row r="811" spans="1:5">
      <c r="A811">
        <v>809</v>
      </c>
      <c r="B811">
        <v>8086.435140198642</v>
      </c>
      <c r="C811">
        <v>10804.15252784469</v>
      </c>
      <c r="D811">
        <v>1207.010459012517</v>
      </c>
      <c r="E811">
        <v>151.8769231432068</v>
      </c>
    </row>
    <row r="812" spans="1:5">
      <c r="A812">
        <v>810</v>
      </c>
      <c r="B812">
        <v>8086.435140198642</v>
      </c>
      <c r="C812">
        <v>10804.15252784469</v>
      </c>
      <c r="D812">
        <v>1207.010481238879</v>
      </c>
      <c r="E812">
        <v>151.8769453695715</v>
      </c>
    </row>
    <row r="813" spans="1:5">
      <c r="A813">
        <v>811</v>
      </c>
      <c r="B813">
        <v>8086.435140198642</v>
      </c>
      <c r="C813">
        <v>10804.15252784469</v>
      </c>
      <c r="D813">
        <v>1207.010488932657</v>
      </c>
      <c r="E813">
        <v>151.876953063346</v>
      </c>
    </row>
    <row r="814" spans="1:5">
      <c r="A814">
        <v>812</v>
      </c>
      <c r="B814">
        <v>8086.435140198642</v>
      </c>
      <c r="C814">
        <v>10804.15252784469</v>
      </c>
      <c r="D814">
        <v>1207.010467253855</v>
      </c>
      <c r="E814">
        <v>151.8769313845457</v>
      </c>
    </row>
    <row r="815" spans="1:5">
      <c r="A815">
        <v>813</v>
      </c>
      <c r="B815">
        <v>8086.435140198642</v>
      </c>
      <c r="C815">
        <v>10804.15252784469</v>
      </c>
      <c r="D815">
        <v>1207.010438818989</v>
      </c>
      <c r="E815">
        <v>151.8769029496764</v>
      </c>
    </row>
    <row r="816" spans="1:5">
      <c r="A816">
        <v>814</v>
      </c>
      <c r="B816">
        <v>8086.435140198642</v>
      </c>
      <c r="C816">
        <v>10804.15252784469</v>
      </c>
      <c r="D816">
        <v>1207.010515490548</v>
      </c>
      <c r="E816">
        <v>151.8769796212388</v>
      </c>
    </row>
    <row r="817" spans="1:5">
      <c r="A817">
        <v>815</v>
      </c>
      <c r="B817">
        <v>8086.435140198642</v>
      </c>
      <c r="C817">
        <v>10804.15252784469</v>
      </c>
      <c r="D817">
        <v>1207.010493040059</v>
      </c>
      <c r="E817">
        <v>151.876957170751</v>
      </c>
    </row>
    <row r="818" spans="1:5">
      <c r="A818">
        <v>816</v>
      </c>
      <c r="B818">
        <v>8086.435140198642</v>
      </c>
      <c r="C818">
        <v>10804.15252784469</v>
      </c>
      <c r="D818">
        <v>1207.010475974919</v>
      </c>
      <c r="E818">
        <v>151.8769401056097</v>
      </c>
    </row>
    <row r="819" spans="1:5">
      <c r="A819">
        <v>817</v>
      </c>
      <c r="B819">
        <v>8086.435140198642</v>
      </c>
      <c r="C819">
        <v>10804.15252784469</v>
      </c>
      <c r="D819">
        <v>1207.01047578611</v>
      </c>
      <c r="E819">
        <v>151.8769399168025</v>
      </c>
    </row>
    <row r="820" spans="1:5">
      <c r="A820">
        <v>818</v>
      </c>
      <c r="B820">
        <v>8086.435140198642</v>
      </c>
      <c r="C820">
        <v>10804.15252784469</v>
      </c>
      <c r="D820">
        <v>1207.010520403717</v>
      </c>
      <c r="E820">
        <v>151.8769845344049</v>
      </c>
    </row>
    <row r="821" spans="1:5">
      <c r="A821">
        <v>819</v>
      </c>
      <c r="B821">
        <v>8086.435140198642</v>
      </c>
      <c r="C821">
        <v>10804.15252784469</v>
      </c>
      <c r="D821">
        <v>1207.010513274966</v>
      </c>
      <c r="E821">
        <v>151.8769774056547</v>
      </c>
    </row>
    <row r="822" spans="1:5">
      <c r="A822">
        <v>820</v>
      </c>
      <c r="B822">
        <v>8086.435140198642</v>
      </c>
      <c r="C822">
        <v>10804.15252784469</v>
      </c>
      <c r="D822">
        <v>1207.010558410274</v>
      </c>
      <c r="E822">
        <v>151.8770225409634</v>
      </c>
    </row>
    <row r="823" spans="1:5">
      <c r="A823">
        <v>821</v>
      </c>
      <c r="B823">
        <v>8086.435140198642</v>
      </c>
      <c r="C823">
        <v>10804.15252784469</v>
      </c>
      <c r="D823">
        <v>1207.010527785046</v>
      </c>
      <c r="E823">
        <v>151.8769919157398</v>
      </c>
    </row>
    <row r="824" spans="1:5">
      <c r="A824">
        <v>822</v>
      </c>
      <c r="B824">
        <v>8086.435140198642</v>
      </c>
      <c r="C824">
        <v>10804.15252784469</v>
      </c>
      <c r="D824">
        <v>1207.010523047484</v>
      </c>
      <c r="E824">
        <v>151.8769871781774</v>
      </c>
    </row>
    <row r="825" spans="1:5">
      <c r="A825">
        <v>823</v>
      </c>
      <c r="B825">
        <v>8086.435140198642</v>
      </c>
      <c r="C825">
        <v>10804.15252784469</v>
      </c>
      <c r="D825">
        <v>1207.01053134298</v>
      </c>
      <c r="E825">
        <v>151.8769954736742</v>
      </c>
    </row>
    <row r="826" spans="1:5">
      <c r="A826">
        <v>824</v>
      </c>
      <c r="B826">
        <v>8086.435140198642</v>
      </c>
      <c r="C826">
        <v>10804.15252784469</v>
      </c>
      <c r="D826">
        <v>1207.010508049049</v>
      </c>
      <c r="E826">
        <v>151.8769721797391</v>
      </c>
    </row>
    <row r="827" spans="1:5">
      <c r="A827">
        <v>825</v>
      </c>
      <c r="B827">
        <v>8086.435140198642</v>
      </c>
      <c r="C827">
        <v>10804.15252784469</v>
      </c>
      <c r="D827">
        <v>1207.010504823937</v>
      </c>
      <c r="E827">
        <v>151.8769689546262</v>
      </c>
    </row>
    <row r="828" spans="1:5">
      <c r="A828">
        <v>826</v>
      </c>
      <c r="B828">
        <v>8086.435140198642</v>
      </c>
      <c r="C828">
        <v>10804.15252784469</v>
      </c>
      <c r="D828">
        <v>1207.010540665485</v>
      </c>
      <c r="E828">
        <v>151.8770047961734</v>
      </c>
    </row>
    <row r="829" spans="1:5">
      <c r="A829">
        <v>827</v>
      </c>
      <c r="B829">
        <v>8086.435140198642</v>
      </c>
      <c r="C829">
        <v>10804.15252784469</v>
      </c>
      <c r="D829">
        <v>1207.010481037019</v>
      </c>
      <c r="E829">
        <v>151.8769451677064</v>
      </c>
    </row>
    <row r="830" spans="1:5">
      <c r="A830">
        <v>828</v>
      </c>
      <c r="B830">
        <v>8086.435140198642</v>
      </c>
      <c r="C830">
        <v>10804.15252784469</v>
      </c>
      <c r="D830">
        <v>1207.010518952775</v>
      </c>
      <c r="E830">
        <v>151.8769830834665</v>
      </c>
    </row>
    <row r="831" spans="1:5">
      <c r="A831">
        <v>829</v>
      </c>
      <c r="B831">
        <v>8086.435140198642</v>
      </c>
      <c r="C831">
        <v>10804.15252784469</v>
      </c>
      <c r="D831">
        <v>1207.010521775401</v>
      </c>
      <c r="E831">
        <v>151.8769859060951</v>
      </c>
    </row>
    <row r="832" spans="1:5">
      <c r="A832">
        <v>830</v>
      </c>
      <c r="B832">
        <v>8086.435140198642</v>
      </c>
      <c r="C832">
        <v>10804.15252784469</v>
      </c>
      <c r="D832">
        <v>1207.010528607596</v>
      </c>
      <c r="E832">
        <v>151.8769927382899</v>
      </c>
    </row>
    <row r="833" spans="1:5">
      <c r="A833">
        <v>831</v>
      </c>
      <c r="B833">
        <v>8086.435140198642</v>
      </c>
      <c r="C833">
        <v>10804.15252784469</v>
      </c>
      <c r="D833">
        <v>1207.010515102485</v>
      </c>
      <c r="E833">
        <v>151.8769792331721</v>
      </c>
    </row>
    <row r="834" spans="1:5">
      <c r="A834">
        <v>832</v>
      </c>
      <c r="B834">
        <v>8086.435140198642</v>
      </c>
      <c r="C834">
        <v>10804.15252784469</v>
      </c>
      <c r="D834">
        <v>1207.010528784143</v>
      </c>
      <c r="E834">
        <v>151.8769929148368</v>
      </c>
    </row>
    <row r="835" spans="1:5">
      <c r="A835">
        <v>833</v>
      </c>
      <c r="B835">
        <v>8086.435140198642</v>
      </c>
      <c r="C835">
        <v>10804.15252784469</v>
      </c>
      <c r="D835">
        <v>1207.010534893273</v>
      </c>
      <c r="E835">
        <v>151.8769990239606</v>
      </c>
    </row>
    <row r="836" spans="1:5">
      <c r="A836">
        <v>834</v>
      </c>
      <c r="B836">
        <v>8086.435140198642</v>
      </c>
      <c r="C836">
        <v>10804.15252784469</v>
      </c>
      <c r="D836">
        <v>1207.010489457631</v>
      </c>
      <c r="E836">
        <v>151.8769535883192</v>
      </c>
    </row>
    <row r="837" spans="1:5">
      <c r="A837">
        <v>835</v>
      </c>
      <c r="B837">
        <v>8086.435140198642</v>
      </c>
      <c r="C837">
        <v>10804.15252784469</v>
      </c>
      <c r="D837">
        <v>1207.010517831375</v>
      </c>
      <c r="E837">
        <v>151.8769819620628</v>
      </c>
    </row>
    <row r="838" spans="1:5">
      <c r="A838">
        <v>836</v>
      </c>
      <c r="B838">
        <v>8086.435140198642</v>
      </c>
      <c r="C838">
        <v>10804.15252784469</v>
      </c>
      <c r="D838">
        <v>1207.010476401187</v>
      </c>
      <c r="E838">
        <v>151.8769405318785</v>
      </c>
    </row>
    <row r="839" spans="1:5">
      <c r="A839">
        <v>837</v>
      </c>
      <c r="B839">
        <v>8086.435140198642</v>
      </c>
      <c r="C839">
        <v>10804.15252784469</v>
      </c>
      <c r="D839">
        <v>1207.010500617329</v>
      </c>
      <c r="E839">
        <v>151.8769647480179</v>
      </c>
    </row>
    <row r="840" spans="1:5">
      <c r="A840">
        <v>838</v>
      </c>
      <c r="B840">
        <v>8086.435140198642</v>
      </c>
      <c r="C840">
        <v>10804.15252784469</v>
      </c>
      <c r="D840">
        <v>1207.010493819844</v>
      </c>
      <c r="E840">
        <v>151.8769579505323</v>
      </c>
    </row>
    <row r="841" spans="1:5">
      <c r="A841">
        <v>839</v>
      </c>
      <c r="B841">
        <v>8086.435140198642</v>
      </c>
      <c r="C841">
        <v>10804.15252784469</v>
      </c>
      <c r="D841">
        <v>1207.01052719763</v>
      </c>
      <c r="E841">
        <v>151.8769913283194</v>
      </c>
    </row>
    <row r="842" spans="1:5">
      <c r="A842">
        <v>840</v>
      </c>
      <c r="B842">
        <v>8086.435140198642</v>
      </c>
      <c r="C842">
        <v>10804.15252784469</v>
      </c>
      <c r="D842">
        <v>1207.010510450654</v>
      </c>
      <c r="E842">
        <v>151.8769745813437</v>
      </c>
    </row>
    <row r="843" spans="1:5">
      <c r="A843">
        <v>841</v>
      </c>
      <c r="B843">
        <v>8086.435140198642</v>
      </c>
      <c r="C843">
        <v>10804.15252784469</v>
      </c>
      <c r="D843">
        <v>1207.010490424994</v>
      </c>
      <c r="E843">
        <v>151.8769545556822</v>
      </c>
    </row>
    <row r="844" spans="1:5">
      <c r="A844">
        <v>842</v>
      </c>
      <c r="B844">
        <v>8086.435140198642</v>
      </c>
      <c r="C844">
        <v>10804.15252784469</v>
      </c>
      <c r="D844">
        <v>1207.010493693844</v>
      </c>
      <c r="E844">
        <v>151.8769578245369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2.134486489211596</v>
      </c>
      <c r="C24">
        <v>155.0992523521988</v>
      </c>
      <c r="D24">
        <v>0.380399769365859</v>
      </c>
      <c r="E24">
        <v>44.02095532059076</v>
      </c>
      <c r="F24">
        <v>207.4084342438449</v>
      </c>
      <c r="G24">
        <v>33707.78936485407</v>
      </c>
      <c r="H24">
        <v>0.3655935426554091</v>
      </c>
      <c r="I24">
        <v>0.1492934012518335</v>
      </c>
      <c r="J24">
        <v>7.836626624725301</v>
      </c>
      <c r="K24">
        <v>2.852844314864448</v>
      </c>
      <c r="L24">
        <v>924.8185469388598</v>
      </c>
      <c r="M24">
        <v>469.3804699428453</v>
      </c>
      <c r="N24">
        <v>6671.033701968517</v>
      </c>
    </row>
    <row r="25" spans="1:14">
      <c r="A25">
        <v>23</v>
      </c>
      <c r="B25">
        <v>2.277178362801556</v>
      </c>
      <c r="C25">
        <v>163.1134639578389</v>
      </c>
      <c r="D25">
        <v>0.3823436728677586</v>
      </c>
      <c r="E25">
        <v>44.85996347190356</v>
      </c>
      <c r="F25">
        <v>197.2178893281026</v>
      </c>
      <c r="G25">
        <v>33707.78936485407</v>
      </c>
      <c r="H25">
        <v>0.3657044433821344</v>
      </c>
      <c r="I25">
        <v>0.1499165199000314</v>
      </c>
      <c r="J25">
        <v>8.007063860610632</v>
      </c>
      <c r="K25">
        <v>2.852844314864448</v>
      </c>
      <c r="L25">
        <v>924.8185469388598</v>
      </c>
      <c r="M25">
        <v>468.3571881624125</v>
      </c>
      <c r="N25">
        <v>6022.571165864559</v>
      </c>
    </row>
    <row r="26" spans="1:14">
      <c r="A26">
        <v>24</v>
      </c>
      <c r="B26">
        <v>2.401173804787609</v>
      </c>
      <c r="C26">
        <v>170.1633645283381</v>
      </c>
      <c r="D26">
        <v>0.3839013890522212</v>
      </c>
      <c r="E26">
        <v>45.60048844619593</v>
      </c>
      <c r="F26">
        <v>189.0471146473088</v>
      </c>
      <c r="G26">
        <v>33707.78936485408</v>
      </c>
      <c r="H26">
        <v>0.3658019145392061</v>
      </c>
      <c r="I26">
        <v>0.1503660075519027</v>
      </c>
      <c r="J26">
        <v>8.151233062111226</v>
      </c>
      <c r="K26">
        <v>2.852844314864448</v>
      </c>
      <c r="L26">
        <v>924.8185469388598</v>
      </c>
      <c r="M26">
        <v>467.6124656713515</v>
      </c>
      <c r="N26">
        <v>5556.443416819148</v>
      </c>
    </row>
    <row r="27" spans="1:14">
      <c r="A27">
        <v>25</v>
      </c>
      <c r="B27">
        <v>2.422000624862847</v>
      </c>
      <c r="C27">
        <v>171.911651462616</v>
      </c>
      <c r="D27">
        <v>0.3834349023030478</v>
      </c>
      <c r="E27">
        <v>45.80831644701141</v>
      </c>
      <c r="F27">
        <v>187.1245654908736</v>
      </c>
      <c r="G27">
        <v>33707.78936485407</v>
      </c>
      <c r="H27">
        <v>0.3657967515314768</v>
      </c>
      <c r="I27">
        <v>0.1504993126714855</v>
      </c>
      <c r="J27">
        <v>8.206575296024456</v>
      </c>
      <c r="K27">
        <v>2.852844314864448</v>
      </c>
      <c r="L27">
        <v>924.8185469388598</v>
      </c>
      <c r="M27">
        <v>467.414799729493</v>
      </c>
      <c r="N27">
        <v>5567.305871652706</v>
      </c>
    </row>
    <row r="28" spans="1:14">
      <c r="A28">
        <v>26</v>
      </c>
      <c r="B28">
        <v>2.525552201738416</v>
      </c>
      <c r="C28">
        <v>177.7320390787019</v>
      </c>
      <c r="D28">
        <v>0.3848233467315089</v>
      </c>
      <c r="E28">
        <v>46.41580282711531</v>
      </c>
      <c r="F28">
        <v>180.9965904263089</v>
      </c>
      <c r="G28">
        <v>33707.78936485407</v>
      </c>
      <c r="H28">
        <v>0.3658842055512294</v>
      </c>
      <c r="I28">
        <v>0.1507898741585956</v>
      </c>
      <c r="J28">
        <v>8.315210199295777</v>
      </c>
      <c r="K28">
        <v>2.852844314864448</v>
      </c>
      <c r="L28">
        <v>924.8185469388598</v>
      </c>
      <c r="M28">
        <v>466.9202688775743</v>
      </c>
      <c r="N28">
        <v>5211.411125783209</v>
      </c>
    </row>
    <row r="29" spans="1:14">
      <c r="A29">
        <v>27</v>
      </c>
      <c r="B29">
        <v>2.544123981692576</v>
      </c>
      <c r="C29">
        <v>179.4720505424447</v>
      </c>
      <c r="D29">
        <v>0.3843705048241306</v>
      </c>
      <c r="E29">
        <v>46.62443800378149</v>
      </c>
      <c r="F29">
        <v>179.2417982941175</v>
      </c>
      <c r="G29">
        <v>33707.78936485406</v>
      </c>
      <c r="H29">
        <v>0.3658790796958532</v>
      </c>
      <c r="I29">
        <v>0.1508699766748076</v>
      </c>
      <c r="J29">
        <v>8.366038885445025</v>
      </c>
      <c r="K29">
        <v>2.852844314864448</v>
      </c>
      <c r="L29">
        <v>924.8185469388598</v>
      </c>
      <c r="M29">
        <v>466.8034572761831</v>
      </c>
      <c r="N29">
        <v>5219.733796588808</v>
      </c>
    </row>
    <row r="30" spans="1:14">
      <c r="A30">
        <v>28</v>
      </c>
      <c r="B30">
        <v>2.633508358359344</v>
      </c>
      <c r="C30">
        <v>184.4512057723503</v>
      </c>
      <c r="D30">
        <v>0.385582425455264</v>
      </c>
      <c r="E30">
        <v>47.14250609158727</v>
      </c>
      <c r="F30">
        <v>174.4032680516244</v>
      </c>
      <c r="G30">
        <v>33707.78936485407</v>
      </c>
      <c r="H30">
        <v>0.3659573680787648</v>
      </c>
      <c r="I30">
        <v>0.1510701123447411</v>
      </c>
      <c r="J30">
        <v>8.453482931847184</v>
      </c>
      <c r="K30">
        <v>2.852844314864448</v>
      </c>
      <c r="L30">
        <v>924.8185469388598</v>
      </c>
      <c r="M30">
        <v>466.4522770591406</v>
      </c>
      <c r="N30">
        <v>4940.456341750494</v>
      </c>
    </row>
    <row r="31" spans="1:14">
      <c r="A31">
        <v>29</v>
      </c>
      <c r="B31">
        <v>2.650245150265194</v>
      </c>
      <c r="C31">
        <v>186.1810244437163</v>
      </c>
      <c r="D31">
        <v>0.3851420165182366</v>
      </c>
      <c r="E31">
        <v>47.35158362806937</v>
      </c>
      <c r="F31">
        <v>172.7828771964105</v>
      </c>
      <c r="G31">
        <v>33707.78936485407</v>
      </c>
      <c r="H31">
        <v>0.3659522812655679</v>
      </c>
      <c r="I31">
        <v>0.1511053212757286</v>
      </c>
      <c r="J31">
        <v>8.500576697730434</v>
      </c>
      <c r="K31">
        <v>2.852844314864448</v>
      </c>
      <c r="L31">
        <v>924.8185469388598</v>
      </c>
      <c r="M31">
        <v>466.4029746559992</v>
      </c>
      <c r="N31">
        <v>4946.954067156053</v>
      </c>
    </row>
    <row r="32" spans="1:14">
      <c r="A32">
        <v>30</v>
      </c>
      <c r="B32">
        <v>2.728610354471799</v>
      </c>
      <c r="C32">
        <v>190.4557311168265</v>
      </c>
      <c r="D32">
        <v>0.3862260095803067</v>
      </c>
      <c r="E32">
        <v>47.79384387875019</v>
      </c>
      <c r="F32">
        <v>168.9048310288336</v>
      </c>
      <c r="G32">
        <v>33707.78936485408</v>
      </c>
      <c r="H32">
        <v>0.3660231287732519</v>
      </c>
      <c r="I32">
        <v>0.1512538279208413</v>
      </c>
      <c r="J32">
        <v>8.571749265723655</v>
      </c>
      <c r="K32">
        <v>2.852844314864448</v>
      </c>
      <c r="L32">
        <v>924.8185469388598</v>
      </c>
      <c r="M32">
        <v>466.134637462521</v>
      </c>
      <c r="N32">
        <v>4721.138981741491</v>
      </c>
    </row>
    <row r="33" spans="1:14">
      <c r="A33">
        <v>31</v>
      </c>
      <c r="B33">
        <v>2.743829472278448</v>
      </c>
      <c r="C33">
        <v>192.174220315552</v>
      </c>
      <c r="D33">
        <v>0.3857975908444879</v>
      </c>
      <c r="E33">
        <v>48.00307674239484</v>
      </c>
      <c r="F33">
        <v>167.3944248606233</v>
      </c>
      <c r="G33">
        <v>33707.78936485408</v>
      </c>
      <c r="H33">
        <v>0.3660181116371562</v>
      </c>
      <c r="I33">
        <v>0.151250627365519</v>
      </c>
      <c r="J33">
        <v>8.615764573367315</v>
      </c>
      <c r="K33">
        <v>2.852844314864448</v>
      </c>
      <c r="L33">
        <v>924.8185469388598</v>
      </c>
      <c r="M33">
        <v>466.1427088596355</v>
      </c>
      <c r="N33">
        <v>4726.32628741377</v>
      </c>
    </row>
    <row r="34" spans="1:14">
      <c r="A34">
        <v>32</v>
      </c>
      <c r="B34">
        <v>2.813931902325006</v>
      </c>
      <c r="C34">
        <v>195.8864081906542</v>
      </c>
      <c r="D34">
        <v>0.3867975267617429</v>
      </c>
      <c r="E34">
        <v>48.38398696723282</v>
      </c>
      <c r="F34">
        <v>164.2221804968259</v>
      </c>
      <c r="G34">
        <v>33707.78936485408</v>
      </c>
      <c r="H34">
        <v>0.3660835219997554</v>
      </c>
      <c r="I34">
        <v>0.1513698052868453</v>
      </c>
      <c r="J34">
        <v>8.675278466832507</v>
      </c>
      <c r="K34">
        <v>2.852844314864448</v>
      </c>
      <c r="L34">
        <v>924.8185469388598</v>
      </c>
      <c r="M34">
        <v>465.9220665676081</v>
      </c>
      <c r="N34">
        <v>4538.449420997856</v>
      </c>
    </row>
    <row r="35" spans="1:14">
      <c r="A35">
        <v>33</v>
      </c>
      <c r="B35">
        <v>2.8278545369354</v>
      </c>
      <c r="C35">
        <v>197.5916530353319</v>
      </c>
      <c r="D35">
        <v>0.3863797589273634</v>
      </c>
      <c r="E35">
        <v>48.59300185449841</v>
      </c>
      <c r="F35">
        <v>162.8049190772666</v>
      </c>
      <c r="G35">
        <v>33707.78936485406</v>
      </c>
      <c r="H35">
        <v>0.3660785595216984</v>
      </c>
      <c r="I35">
        <v>0.1513343209641759</v>
      </c>
      <c r="J35">
        <v>8.716569996233048</v>
      </c>
      <c r="K35">
        <v>2.852844314864448</v>
      </c>
      <c r="L35">
        <v>924.8185469388598</v>
      </c>
      <c r="M35">
        <v>465.978198007171</v>
      </c>
      <c r="N35">
        <v>4542.688441529419</v>
      </c>
    </row>
    <row r="36" spans="1:14">
      <c r="A36">
        <v>34</v>
      </c>
      <c r="B36">
        <v>2.89105642940392</v>
      </c>
      <c r="C36">
        <v>200.7989440397357</v>
      </c>
      <c r="D36">
        <v>0.3873085079706878</v>
      </c>
      <c r="E36">
        <v>48.91818317692866</v>
      </c>
      <c r="F36">
        <v>160.2044932885439</v>
      </c>
      <c r="G36">
        <v>33707.78936485409</v>
      </c>
      <c r="H36">
        <v>0.3661389843450261</v>
      </c>
      <c r="I36">
        <v>0.1514460649414319</v>
      </c>
      <c r="J36">
        <v>8.76591477575975</v>
      </c>
      <c r="K36">
        <v>2.852844314864448</v>
      </c>
      <c r="L36">
        <v>924.8185469388598</v>
      </c>
      <c r="M36">
        <v>465.7721019988201</v>
      </c>
      <c r="N36">
        <v>4383.712937113177</v>
      </c>
    </row>
    <row r="37" spans="1:14">
      <c r="A37">
        <v>35</v>
      </c>
      <c r="B37">
        <v>2.903862366300073</v>
      </c>
      <c r="C37">
        <v>202.4894217919012</v>
      </c>
      <c r="D37">
        <v>0.3869005779138804</v>
      </c>
      <c r="E37">
        <v>49.1266355456733</v>
      </c>
      <c r="F37">
        <v>158.8670301790904</v>
      </c>
      <c r="G37">
        <v>33707.78936485406</v>
      </c>
      <c r="H37">
        <v>0.3661340769140461</v>
      </c>
      <c r="I37">
        <v>0.1513836069367507</v>
      </c>
      <c r="J37">
        <v>8.804847089705365</v>
      </c>
      <c r="K37">
        <v>2.852844314864448</v>
      </c>
      <c r="L37">
        <v>924.8185469388598</v>
      </c>
      <c r="M37">
        <v>465.8683103775795</v>
      </c>
      <c r="N37">
        <v>4387.184970751342</v>
      </c>
    </row>
    <row r="38" spans="1:14">
      <c r="A38">
        <v>36</v>
      </c>
      <c r="B38">
        <v>2.961480216533122</v>
      </c>
      <c r="C38">
        <v>205.2593682463696</v>
      </c>
      <c r="D38">
        <v>0.3877755226193657</v>
      </c>
      <c r="E38">
        <v>49.40286660933486</v>
      </c>
      <c r="F38">
        <v>156.7231418355956</v>
      </c>
      <c r="G38">
        <v>33707.78936485408</v>
      </c>
      <c r="H38">
        <v>0.3661903500404344</v>
      </c>
      <c r="I38">
        <v>0.1515011119015897</v>
      </c>
      <c r="J38">
        <v>8.845999718441297</v>
      </c>
      <c r="K38">
        <v>2.852844314864448</v>
      </c>
      <c r="L38">
        <v>924.8185469388598</v>
      </c>
      <c r="M38">
        <v>465.6564923719611</v>
      </c>
      <c r="N38">
        <v>4250.310613569763</v>
      </c>
    </row>
    <row r="39" spans="1:14">
      <c r="A39">
        <v>37</v>
      </c>
      <c r="B39">
        <v>2.965869049984315</v>
      </c>
      <c r="C39">
        <v>205.2627341261722</v>
      </c>
      <c r="D39">
        <v>0.3877750352261283</v>
      </c>
      <c r="E39">
        <v>49.39356192272282</v>
      </c>
      <c r="F39">
        <v>156.7205719036499</v>
      </c>
      <c r="G39">
        <v>33707.78936485408</v>
      </c>
      <c r="H39">
        <v>0.3661903500404344</v>
      </c>
      <c r="I39">
        <v>0.1517100184855089</v>
      </c>
      <c r="J39">
        <v>8.852020261185913</v>
      </c>
      <c r="K39">
        <v>2.852844314864448</v>
      </c>
      <c r="L39">
        <v>924.8185469388598</v>
      </c>
      <c r="M39">
        <v>465.3462582040698</v>
      </c>
      <c r="N39">
        <v>4252.152329551012</v>
      </c>
    </row>
    <row r="40" spans="1:14">
      <c r="A40">
        <v>38</v>
      </c>
      <c r="B40">
        <v>2.974853359323925</v>
      </c>
      <c r="C40">
        <v>201.7856759185722</v>
      </c>
      <c r="D40">
        <v>0.3892533203584739</v>
      </c>
      <c r="E40">
        <v>48.88693162068334</v>
      </c>
      <c r="F40">
        <v>159.4210933770237</v>
      </c>
      <c r="G40">
        <v>33707.78936485406</v>
      </c>
      <c r="H40">
        <v>0.366226451004686</v>
      </c>
      <c r="I40">
        <v>0.1530856098714495</v>
      </c>
      <c r="J40">
        <v>8.795197984180758</v>
      </c>
      <c r="K40">
        <v>2.852844314864448</v>
      </c>
      <c r="L40">
        <v>924.8185469388598</v>
      </c>
      <c r="M40">
        <v>463.300903147622</v>
      </c>
      <c r="N40">
        <v>4202.504055806596</v>
      </c>
    </row>
    <row r="41" spans="1:14">
      <c r="A41">
        <v>39</v>
      </c>
      <c r="B41">
        <v>2.965861135977401</v>
      </c>
      <c r="C41">
        <v>205.2611633016404</v>
      </c>
      <c r="D41">
        <v>0.3877752622933388</v>
      </c>
      <c r="E41">
        <v>49.39333303461586</v>
      </c>
      <c r="F41">
        <v>156.7217712562942</v>
      </c>
      <c r="G41">
        <v>33707.78936485408</v>
      </c>
      <c r="H41">
        <v>0.3661903500404344</v>
      </c>
      <c r="I41">
        <v>0.1517109213323226</v>
      </c>
      <c r="J41">
        <v>8.852008496048738</v>
      </c>
      <c r="K41">
        <v>2.852844314864448</v>
      </c>
      <c r="L41">
        <v>924.8185469388598</v>
      </c>
      <c r="M41">
        <v>465.3449192966627</v>
      </c>
      <c r="N41">
        <v>4252.02554323486</v>
      </c>
    </row>
    <row r="42" spans="1:14">
      <c r="A42">
        <v>40</v>
      </c>
      <c r="B42">
        <v>2.974772331266999</v>
      </c>
      <c r="C42">
        <v>201.780867263361</v>
      </c>
      <c r="D42">
        <v>0.3892500110943307</v>
      </c>
      <c r="E42">
        <v>48.88623918044556</v>
      </c>
      <c r="F42">
        <v>159.4248925532381</v>
      </c>
      <c r="G42">
        <v>33707.78936485406</v>
      </c>
      <c r="H42">
        <v>0.3662263008100536</v>
      </c>
      <c r="I42">
        <v>0.1530912142102556</v>
      </c>
      <c r="J42">
        <v>8.795306656051103</v>
      </c>
      <c r="K42">
        <v>2.852844314864448</v>
      </c>
      <c r="L42">
        <v>924.8185469388598</v>
      </c>
      <c r="M42">
        <v>463.2928395117435</v>
      </c>
      <c r="N42">
        <v>4201.844105483039</v>
      </c>
    </row>
    <row r="43" spans="1:14">
      <c r="A43">
        <v>41</v>
      </c>
      <c r="B43">
        <v>2.959780105498579</v>
      </c>
      <c r="C43">
        <v>203.9168003655525</v>
      </c>
      <c r="D43">
        <v>0.3880990937640861</v>
      </c>
      <c r="E43">
        <v>49.21881929758922</v>
      </c>
      <c r="F43">
        <v>157.754991374388</v>
      </c>
      <c r="G43">
        <v>33707.78936485408</v>
      </c>
      <c r="H43">
        <v>0.3661942116930373</v>
      </c>
      <c r="I43">
        <v>0.1519538831199861</v>
      </c>
      <c r="J43">
        <v>8.827028754793737</v>
      </c>
      <c r="K43">
        <v>2.852844314864448</v>
      </c>
      <c r="L43">
        <v>924.8185469388598</v>
      </c>
      <c r="M43">
        <v>464.982654390727</v>
      </c>
      <c r="N43">
        <v>4251.043028067358</v>
      </c>
    </row>
    <row r="44" spans="1:14">
      <c r="A44">
        <v>42</v>
      </c>
      <c r="B44">
        <v>3.114217364841804</v>
      </c>
      <c r="C44">
        <v>208.5871521700929</v>
      </c>
      <c r="D44">
        <v>0.3932758862836404</v>
      </c>
      <c r="E44">
        <v>49.59751767774581</v>
      </c>
      <c r="F44">
        <v>154.222792478265</v>
      </c>
      <c r="G44">
        <v>33707.78936485408</v>
      </c>
      <c r="H44">
        <v>0.3664495042255261</v>
      </c>
      <c r="I44">
        <v>0.1510531257859564</v>
      </c>
      <c r="J44">
        <v>8.804068375658105</v>
      </c>
      <c r="K44">
        <v>2.852844314864448</v>
      </c>
      <c r="L44">
        <v>924.8185469388598</v>
      </c>
      <c r="M44">
        <v>466.1546775072131</v>
      </c>
      <c r="N44">
        <v>3757.562904180105</v>
      </c>
    </row>
    <row r="45" spans="1:14">
      <c r="A45">
        <v>43</v>
      </c>
      <c r="B45">
        <v>3.36509225960782</v>
      </c>
      <c r="C45">
        <v>223.0468089521899</v>
      </c>
      <c r="D45">
        <v>0.3947209853806432</v>
      </c>
      <c r="E45">
        <v>51.15047688400128</v>
      </c>
      <c r="F45">
        <v>144.2248523253069</v>
      </c>
      <c r="G45">
        <v>33707.78936485407</v>
      </c>
      <c r="H45">
        <v>0.3666360133377604</v>
      </c>
      <c r="I45">
        <v>0.1512604019368396</v>
      </c>
      <c r="J45">
        <v>9.06051951170096</v>
      </c>
      <c r="K45">
        <v>2.852844314864448</v>
      </c>
      <c r="L45">
        <v>924.8185469388598</v>
      </c>
      <c r="M45">
        <v>465.7228477556056</v>
      </c>
      <c r="N45">
        <v>3442.429717822938</v>
      </c>
    </row>
    <row r="46" spans="1:14">
      <c r="A46">
        <v>44</v>
      </c>
      <c r="B46">
        <v>3.564729432515568</v>
      </c>
      <c r="C46">
        <v>231.8747096028463</v>
      </c>
      <c r="D46">
        <v>0.3966489637586553</v>
      </c>
      <c r="E46">
        <v>52.03626918027529</v>
      </c>
      <c r="F46">
        <v>138.7339444558625</v>
      </c>
      <c r="G46">
        <v>33707.78936485407</v>
      </c>
      <c r="H46">
        <v>0.3668036228422669</v>
      </c>
      <c r="I46">
        <v>0.151691732179682</v>
      </c>
      <c r="J46">
        <v>9.207957071205803</v>
      </c>
      <c r="K46">
        <v>2.852844314864448</v>
      </c>
      <c r="L46">
        <v>924.8185469388598</v>
      </c>
      <c r="M46">
        <v>464.9715106760271</v>
      </c>
      <c r="N46">
        <v>3220.100094360373</v>
      </c>
    </row>
    <row r="47" spans="1:14">
      <c r="A47">
        <v>45</v>
      </c>
      <c r="B47">
        <v>3.762299707431715</v>
      </c>
      <c r="C47">
        <v>240.3210394145386</v>
      </c>
      <c r="D47">
        <v>0.3984815704231648</v>
      </c>
      <c r="E47">
        <v>52.88393609485</v>
      </c>
      <c r="F47">
        <v>133.8579974567737</v>
      </c>
      <c r="G47">
        <v>33707.78936485407</v>
      </c>
      <c r="H47">
        <v>0.366969858001262</v>
      </c>
      <c r="I47">
        <v>0.1519798463086756</v>
      </c>
      <c r="J47">
        <v>9.344483344163002</v>
      </c>
      <c r="K47">
        <v>2.852844314864448</v>
      </c>
      <c r="L47">
        <v>924.8185469388598</v>
      </c>
      <c r="M47">
        <v>464.4362464198034</v>
      </c>
      <c r="N47">
        <v>3030.648862531762</v>
      </c>
    </row>
    <row r="48" spans="1:14">
      <c r="A48">
        <v>46</v>
      </c>
      <c r="B48">
        <v>3.902534095532952</v>
      </c>
      <c r="C48">
        <v>253.4174815924466</v>
      </c>
      <c r="D48">
        <v>0.3967898316534457</v>
      </c>
      <c r="E48">
        <v>54.39892588016615</v>
      </c>
      <c r="F48">
        <v>126.9403076718104</v>
      </c>
      <c r="G48">
        <v>33707.78936485407</v>
      </c>
      <c r="H48">
        <v>0.367005095341822</v>
      </c>
      <c r="I48">
        <v>0.1522146489499841</v>
      </c>
      <c r="J48">
        <v>9.583241546497113</v>
      </c>
      <c r="K48">
        <v>2.852844314864448</v>
      </c>
      <c r="L48">
        <v>924.8185469388598</v>
      </c>
      <c r="M48">
        <v>464.0667775086014</v>
      </c>
      <c r="N48">
        <v>2960.552316053378</v>
      </c>
    </row>
    <row r="49" spans="1:14">
      <c r="A49">
        <v>47</v>
      </c>
      <c r="B49">
        <v>3.973864531037306</v>
      </c>
      <c r="C49">
        <v>258.4074573647484</v>
      </c>
      <c r="D49">
        <v>0.3965337631337417</v>
      </c>
      <c r="E49">
        <v>54.9522584214683</v>
      </c>
      <c r="F49">
        <v>124.489027564531</v>
      </c>
      <c r="G49">
        <v>33707.78936485407</v>
      </c>
      <c r="H49">
        <v>0.367036786629074</v>
      </c>
      <c r="I49">
        <v>0.1524450727317418</v>
      </c>
      <c r="J49">
        <v>9.671681287244583</v>
      </c>
      <c r="K49">
        <v>2.852844314864448</v>
      </c>
      <c r="L49">
        <v>924.8185469388598</v>
      </c>
      <c r="M49">
        <v>463.707128179702</v>
      </c>
      <c r="N49">
        <v>2918.801597285098</v>
      </c>
    </row>
    <row r="50" spans="1:14">
      <c r="A50">
        <v>48</v>
      </c>
      <c r="B50">
        <v>3.977720402467464</v>
      </c>
      <c r="C50">
        <v>259.5950387758027</v>
      </c>
      <c r="D50">
        <v>0.3961286330029964</v>
      </c>
      <c r="E50">
        <v>55.09943104805807</v>
      </c>
      <c r="F50">
        <v>123.9195218616753</v>
      </c>
      <c r="G50">
        <v>33707.78936485408</v>
      </c>
      <c r="H50">
        <v>0.3670259882562961</v>
      </c>
      <c r="I50">
        <v>0.1525027720880646</v>
      </c>
      <c r="J50">
        <v>9.695675045930306</v>
      </c>
      <c r="K50">
        <v>2.852844314864448</v>
      </c>
      <c r="L50">
        <v>924.8185469388598</v>
      </c>
      <c r="M50">
        <v>463.6294711252194</v>
      </c>
      <c r="N50">
        <v>2924.523129297083</v>
      </c>
    </row>
    <row r="51" spans="1:14">
      <c r="A51">
        <v>49</v>
      </c>
      <c r="B51">
        <v>4.148832131189408</v>
      </c>
      <c r="C51">
        <v>265.8912026757352</v>
      </c>
      <c r="D51">
        <v>0.3980721965044761</v>
      </c>
      <c r="E51">
        <v>55.69854138221606</v>
      </c>
      <c r="F51">
        <v>120.985172728681</v>
      </c>
      <c r="G51">
        <v>33707.78936485408</v>
      </c>
      <c r="H51">
        <v>0.3671876737482074</v>
      </c>
      <c r="I51">
        <v>0.1526880190385684</v>
      </c>
      <c r="J51">
        <v>9.781297296087745</v>
      </c>
      <c r="K51">
        <v>2.852844314864448</v>
      </c>
      <c r="L51">
        <v>924.8185469388598</v>
      </c>
      <c r="M51">
        <v>463.2523312929387</v>
      </c>
      <c r="N51">
        <v>2778.028212442473</v>
      </c>
    </row>
    <row r="52" spans="1:14">
      <c r="A52">
        <v>50</v>
      </c>
      <c r="B52">
        <v>4.298566528327023</v>
      </c>
      <c r="C52">
        <v>272.6133378214685</v>
      </c>
      <c r="D52">
        <v>0.3992771882492996</v>
      </c>
      <c r="E52">
        <v>56.38592133522928</v>
      </c>
      <c r="F52">
        <v>118.0019046017022</v>
      </c>
      <c r="G52">
        <v>33707.78936485406</v>
      </c>
      <c r="H52">
        <v>0.3673173465311072</v>
      </c>
      <c r="I52">
        <v>0.1526879920362236</v>
      </c>
      <c r="J52">
        <v>9.874712346953547</v>
      </c>
      <c r="K52">
        <v>2.852844314864448</v>
      </c>
      <c r="L52">
        <v>924.8185469388598</v>
      </c>
      <c r="M52">
        <v>463.1677473438093</v>
      </c>
      <c r="N52">
        <v>2667.34916660786</v>
      </c>
    </row>
    <row r="53" spans="1:14">
      <c r="A53">
        <v>51</v>
      </c>
      <c r="B53">
        <v>4.408865757516772</v>
      </c>
      <c r="C53">
        <v>273.5414356299976</v>
      </c>
      <c r="D53">
        <v>0.4011538772133466</v>
      </c>
      <c r="E53">
        <v>56.37720787052884</v>
      </c>
      <c r="F53">
        <v>117.6015363400863</v>
      </c>
      <c r="G53">
        <v>33707.78936485408</v>
      </c>
      <c r="H53">
        <v>0.3674311508764063</v>
      </c>
      <c r="I53">
        <v>0.1530608724334254</v>
      </c>
      <c r="J53">
        <v>9.888295749184465</v>
      </c>
      <c r="K53">
        <v>2.852844314864448</v>
      </c>
      <c r="L53">
        <v>924.8185469388598</v>
      </c>
      <c r="M53">
        <v>462.5489407000726</v>
      </c>
      <c r="N53">
        <v>2593.42905251786</v>
      </c>
    </row>
    <row r="54" spans="1:14">
      <c r="A54">
        <v>52</v>
      </c>
      <c r="B54">
        <v>4.416726672080182</v>
      </c>
      <c r="C54">
        <v>272.3737848445847</v>
      </c>
      <c r="D54">
        <v>0.4016036502855359</v>
      </c>
      <c r="E54">
        <v>56.21957723424092</v>
      </c>
      <c r="F54">
        <v>118.1056873777921</v>
      </c>
      <c r="G54">
        <v>33707.78936485406</v>
      </c>
      <c r="H54">
        <v>0.3674445641505313</v>
      </c>
      <c r="I54">
        <v>0.1531940709756536</v>
      </c>
      <c r="J54">
        <v>9.872216070677231</v>
      </c>
      <c r="K54">
        <v>2.852844314864448</v>
      </c>
      <c r="L54">
        <v>924.8185469388598</v>
      </c>
      <c r="M54">
        <v>462.3463036714504</v>
      </c>
      <c r="N54">
        <v>2589.873389371328</v>
      </c>
    </row>
    <row r="55" spans="1:14">
      <c r="A55">
        <v>53</v>
      </c>
      <c r="B55">
        <v>4.539321163174276</v>
      </c>
      <c r="C55">
        <v>278.9666929785116</v>
      </c>
      <c r="D55">
        <v>0.4022278437649182</v>
      </c>
      <c r="E55">
        <v>56.9287049403703</v>
      </c>
      <c r="F55">
        <v>115.3144582935514</v>
      </c>
      <c r="G55">
        <v>33707.78936485408</v>
      </c>
      <c r="H55">
        <v>0.3675462011997617</v>
      </c>
      <c r="I55">
        <v>0.152956019310192</v>
      </c>
      <c r="J55">
        <v>9.961537545368436</v>
      </c>
      <c r="K55">
        <v>2.852844314864448</v>
      </c>
      <c r="L55">
        <v>924.8185469388598</v>
      </c>
      <c r="M55">
        <v>462.6268247632615</v>
      </c>
      <c r="N55">
        <v>2510.621476397499</v>
      </c>
    </row>
    <row r="56" spans="1:14">
      <c r="A56">
        <v>54</v>
      </c>
      <c r="B56">
        <v>4.651985927700599</v>
      </c>
      <c r="C56">
        <v>279.9512828921515</v>
      </c>
      <c r="D56">
        <v>0.4040361280894491</v>
      </c>
      <c r="E56">
        <v>56.93943452785565</v>
      </c>
      <c r="F56">
        <v>114.908896828143</v>
      </c>
      <c r="G56">
        <v>33707.78936485406</v>
      </c>
      <c r="H56">
        <v>0.3676595908709649</v>
      </c>
      <c r="I56">
        <v>0.1531110066361872</v>
      </c>
      <c r="J56">
        <v>9.974455366229387</v>
      </c>
      <c r="K56">
        <v>2.852844314864448</v>
      </c>
      <c r="L56">
        <v>924.8185469388598</v>
      </c>
      <c r="M56">
        <v>462.3270817503153</v>
      </c>
      <c r="N56">
        <v>2447.737806247068</v>
      </c>
    </row>
    <row r="57" spans="1:14">
      <c r="A57">
        <v>55</v>
      </c>
      <c r="B57">
        <v>4.662384209629289</v>
      </c>
      <c r="C57">
        <v>278.8475352661135</v>
      </c>
      <c r="D57">
        <v>0.4044913763520586</v>
      </c>
      <c r="E57">
        <v>56.79034263921795</v>
      </c>
      <c r="F57">
        <v>115.3637347092227</v>
      </c>
      <c r="G57">
        <v>33707.78936485406</v>
      </c>
      <c r="H57">
        <v>0.3676738976144574</v>
      </c>
      <c r="I57">
        <v>0.1532130210748393</v>
      </c>
      <c r="J57">
        <v>9.959713269750113</v>
      </c>
      <c r="K57">
        <v>2.852844314864448</v>
      </c>
      <c r="L57">
        <v>924.8185469388598</v>
      </c>
      <c r="M57">
        <v>462.1693344408566</v>
      </c>
      <c r="N57">
        <v>2444.482239662691</v>
      </c>
    </row>
    <row r="58" spans="1:14">
      <c r="A58">
        <v>56</v>
      </c>
      <c r="B58">
        <v>4.761839403347116</v>
      </c>
      <c r="C58">
        <v>284.4528825040214</v>
      </c>
      <c r="D58">
        <v>0.4048728940842674</v>
      </c>
      <c r="E58">
        <v>57.39973975443166</v>
      </c>
      <c r="F58">
        <v>113.0904099110536</v>
      </c>
      <c r="G58">
        <v>33707.78936485408</v>
      </c>
      <c r="H58">
        <v>0.3677554972780497</v>
      </c>
      <c r="I58">
        <v>0.1529695085176771</v>
      </c>
      <c r="J58">
        <v>10.03477802590023</v>
      </c>
      <c r="K58">
        <v>2.852844314864448</v>
      </c>
      <c r="L58">
        <v>924.8185469388598</v>
      </c>
      <c r="M58">
        <v>462.4708574494878</v>
      </c>
      <c r="N58">
        <v>2386.828540090518</v>
      </c>
    </row>
    <row r="59" spans="1:14">
      <c r="A59">
        <v>57</v>
      </c>
      <c r="B59">
        <v>4.773921641389644</v>
      </c>
      <c r="C59">
        <v>283.4075855646453</v>
      </c>
      <c r="D59">
        <v>0.4053267482768567</v>
      </c>
      <c r="E59">
        <v>57.25688463043732</v>
      </c>
      <c r="F59">
        <v>113.5075231619826</v>
      </c>
      <c r="G59">
        <v>33707.78936485408</v>
      </c>
      <c r="H59">
        <v>0.3677705880558906</v>
      </c>
      <c r="I59">
        <v>0.1530696420227209</v>
      </c>
      <c r="J59">
        <v>10.02142503297896</v>
      </c>
      <c r="K59">
        <v>2.852844314864448</v>
      </c>
      <c r="L59">
        <v>924.8185469388598</v>
      </c>
      <c r="M59">
        <v>462.3150701898869</v>
      </c>
      <c r="N59">
        <v>2383.25094888113</v>
      </c>
    </row>
    <row r="60" spans="1:14">
      <c r="A60">
        <v>58</v>
      </c>
      <c r="B60">
        <v>4.854053231729237</v>
      </c>
      <c r="C60">
        <v>288.1317050298525</v>
      </c>
      <c r="D60">
        <v>0.4055745115680574</v>
      </c>
      <c r="E60">
        <v>57.77411455397463</v>
      </c>
      <c r="F60">
        <v>111.6464884675833</v>
      </c>
      <c r="G60">
        <v>33707.78936485408</v>
      </c>
      <c r="H60">
        <v>0.3678360520857331</v>
      </c>
      <c r="I60">
        <v>0.1528547544210408</v>
      </c>
      <c r="J60">
        <v>10.08394506210463</v>
      </c>
      <c r="K60">
        <v>2.852844314864448</v>
      </c>
      <c r="L60">
        <v>924.8185469388598</v>
      </c>
      <c r="M60">
        <v>462.5859575005195</v>
      </c>
      <c r="N60">
        <v>2338.636497419352</v>
      </c>
    </row>
    <row r="61" spans="1:14">
      <c r="A61">
        <v>59</v>
      </c>
      <c r="B61">
        <v>4.867700901362959</v>
      </c>
      <c r="C61">
        <v>287.1415668081142</v>
      </c>
      <c r="D61">
        <v>0.406026831948347</v>
      </c>
      <c r="E61">
        <v>57.63713441533261</v>
      </c>
      <c r="F61">
        <v>112.0314743711689</v>
      </c>
      <c r="G61">
        <v>33707.78936485406</v>
      </c>
      <c r="H61">
        <v>0.367851849949706</v>
      </c>
      <c r="I61">
        <v>0.1529541581555427</v>
      </c>
      <c r="J61">
        <v>10.07184387413455</v>
      </c>
      <c r="K61">
        <v>2.852844314864448</v>
      </c>
      <c r="L61">
        <v>924.8185469388598</v>
      </c>
      <c r="M61">
        <v>462.4305601331532</v>
      </c>
      <c r="N61">
        <v>2334.770214392148</v>
      </c>
    </row>
    <row r="62" spans="1:14">
      <c r="A62">
        <v>60</v>
      </c>
      <c r="B62">
        <v>4.931835585144071</v>
      </c>
      <c r="C62">
        <v>291.1173150926043</v>
      </c>
      <c r="D62">
        <v>0.4061788639751658</v>
      </c>
      <c r="E62">
        <v>58.07567358557369</v>
      </c>
      <c r="F62">
        <v>110.5014762606189</v>
      </c>
      <c r="G62">
        <v>33707.78936485408</v>
      </c>
      <c r="H62">
        <v>0.3679042713608123</v>
      </c>
      <c r="I62">
        <v>0.1527600311260965</v>
      </c>
      <c r="J62">
        <v>10.12371786290022</v>
      </c>
      <c r="K62">
        <v>2.852844314864448</v>
      </c>
      <c r="L62">
        <v>924.8185469388598</v>
      </c>
      <c r="M62">
        <v>462.680051108203</v>
      </c>
      <c r="N62">
        <v>2300.018490160079</v>
      </c>
    </row>
    <row r="63" spans="1:14">
      <c r="A63">
        <v>61</v>
      </c>
      <c r="B63">
        <v>4.936231116732477</v>
      </c>
      <c r="C63">
        <v>290.8139831362334</v>
      </c>
      <c r="D63">
        <v>0.4062491016434054</v>
      </c>
      <c r="E63">
        <v>58.02721821814421</v>
      </c>
      <c r="F63">
        <v>110.6167342293539</v>
      </c>
      <c r="G63">
        <v>33707.78936485408</v>
      </c>
      <c r="H63">
        <v>0.3679051303865647</v>
      </c>
      <c r="I63">
        <v>0.1529565884664131</v>
      </c>
      <c r="J63">
        <v>10.12438990286007</v>
      </c>
      <c r="K63">
        <v>2.852844314864448</v>
      </c>
      <c r="L63">
        <v>924.8185469388598</v>
      </c>
      <c r="M63">
        <v>462.3923622683701</v>
      </c>
      <c r="N63">
        <v>2301.485752530159</v>
      </c>
    </row>
    <row r="64" spans="1:14">
      <c r="A64">
        <v>62</v>
      </c>
      <c r="B64">
        <v>5.019782205241373</v>
      </c>
      <c r="C64">
        <v>292.5632540865435</v>
      </c>
      <c r="D64">
        <v>0.4071782270475062</v>
      </c>
      <c r="E64">
        <v>58.17174368885318</v>
      </c>
      <c r="F64">
        <v>109.9553434459839</v>
      </c>
      <c r="G64">
        <v>33707.78936485406</v>
      </c>
      <c r="H64">
        <v>0.3679797707808758</v>
      </c>
      <c r="I64">
        <v>0.1529403276220503</v>
      </c>
      <c r="J64">
        <v>10.14914307529892</v>
      </c>
      <c r="K64">
        <v>2.852844314864448</v>
      </c>
      <c r="L64">
        <v>924.8185469388598</v>
      </c>
      <c r="M64">
        <v>462.3675607914082</v>
      </c>
      <c r="N64">
        <v>2265.142092966218</v>
      </c>
    </row>
    <row r="65" spans="1:14">
      <c r="A65">
        <v>63</v>
      </c>
      <c r="B65">
        <v>5.019368709114945</v>
      </c>
      <c r="C65">
        <v>292.3496167029222</v>
      </c>
      <c r="D65">
        <v>0.4071294790616894</v>
      </c>
      <c r="E65">
        <v>58.13839662917086</v>
      </c>
      <c r="F65">
        <v>110.0356944043805</v>
      </c>
      <c r="G65">
        <v>33707.78936485408</v>
      </c>
      <c r="H65">
        <v>0.36797448563591</v>
      </c>
      <c r="I65">
        <v>0.1531511921142114</v>
      </c>
      <c r="J65">
        <v>10.15158955192932</v>
      </c>
      <c r="K65">
        <v>2.852844314864448</v>
      </c>
      <c r="L65">
        <v>924.8185469388598</v>
      </c>
      <c r="M65">
        <v>462.063720268759</v>
      </c>
      <c r="N65">
        <v>2269.070288051199</v>
      </c>
    </row>
    <row r="66" spans="1:14">
      <c r="A66">
        <v>64</v>
      </c>
      <c r="B66">
        <v>5.254094344152898</v>
      </c>
      <c r="C66">
        <v>307.9811841689617</v>
      </c>
      <c r="D66">
        <v>0.4068149671411361</v>
      </c>
      <c r="E66">
        <v>59.86246711372157</v>
      </c>
      <c r="F66">
        <v>104.4508390003214</v>
      </c>
      <c r="G66">
        <v>33707.78936485407</v>
      </c>
      <c r="H66">
        <v>0.368128590576154</v>
      </c>
      <c r="I66">
        <v>0.153127975727944</v>
      </c>
      <c r="J66">
        <v>10.37001262348655</v>
      </c>
      <c r="K66">
        <v>2.852844314864448</v>
      </c>
      <c r="L66">
        <v>924.8185469388598</v>
      </c>
      <c r="M66">
        <v>461.9973786569906</v>
      </c>
      <c r="N66">
        <v>2170.880300549551</v>
      </c>
    </row>
    <row r="67" spans="1:14">
      <c r="A67">
        <v>65</v>
      </c>
      <c r="B67">
        <v>5.433331303676241</v>
      </c>
      <c r="C67">
        <v>319.2761403728009</v>
      </c>
      <c r="D67">
        <v>0.406577857146583</v>
      </c>
      <c r="E67">
        <v>61.0896280868158</v>
      </c>
      <c r="F67">
        <v>100.7557064715162</v>
      </c>
      <c r="G67">
        <v>33707.78936485406</v>
      </c>
      <c r="H67">
        <v>0.3682380708686869</v>
      </c>
      <c r="I67">
        <v>0.1534231331391271</v>
      </c>
      <c r="J67">
        <v>10.52856526781118</v>
      </c>
      <c r="K67">
        <v>2.852844314864448</v>
      </c>
      <c r="L67">
        <v>924.8185469388598</v>
      </c>
      <c r="M67">
        <v>461.4974725958787</v>
      </c>
      <c r="N67">
        <v>2107.726618023145</v>
      </c>
    </row>
    <row r="68" spans="1:14">
      <c r="A68">
        <v>66</v>
      </c>
      <c r="B68">
        <v>5.619969443173507</v>
      </c>
      <c r="C68">
        <v>331.830126170673</v>
      </c>
      <c r="D68">
        <v>0.4061368851362639</v>
      </c>
      <c r="E68">
        <v>62.46182052478576</v>
      </c>
      <c r="F68">
        <v>96.94385935957735</v>
      </c>
      <c r="G68">
        <v>33707.78936485406</v>
      </c>
      <c r="H68">
        <v>0.3683464262637753</v>
      </c>
      <c r="I68">
        <v>0.1537743846486794</v>
      </c>
      <c r="J68">
        <v>10.69778950086843</v>
      </c>
      <c r="K68">
        <v>2.852844314864448</v>
      </c>
      <c r="L68">
        <v>924.8185469388598</v>
      </c>
      <c r="M68">
        <v>460.9189871378988</v>
      </c>
      <c r="N68">
        <v>2046.761375421854</v>
      </c>
    </row>
    <row r="69" spans="1:14">
      <c r="A69">
        <v>67</v>
      </c>
      <c r="B69">
        <v>5.893403078447546</v>
      </c>
      <c r="C69">
        <v>341.3312434600263</v>
      </c>
      <c r="D69">
        <v>0.4078933999000526</v>
      </c>
      <c r="E69">
        <v>63.39189062001596</v>
      </c>
      <c r="F69">
        <v>94.24538098730442</v>
      </c>
      <c r="G69">
        <v>33707.78936485406</v>
      </c>
      <c r="H69">
        <v>0.368572255803981</v>
      </c>
      <c r="I69">
        <v>0.1538065240838678</v>
      </c>
      <c r="J69">
        <v>10.82104104399048</v>
      </c>
      <c r="K69">
        <v>2.852844314864448</v>
      </c>
      <c r="L69">
        <v>924.8185469388598</v>
      </c>
      <c r="M69">
        <v>460.7261945516707</v>
      </c>
      <c r="N69">
        <v>1957.044787908562</v>
      </c>
    </row>
    <row r="70" spans="1:14">
      <c r="A70">
        <v>68</v>
      </c>
      <c r="B70">
        <v>6.001537633470828</v>
      </c>
      <c r="C70">
        <v>345.6490281190559</v>
      </c>
      <c r="D70">
        <v>0.4084343887778998</v>
      </c>
      <c r="E70">
        <v>63.8307151395387</v>
      </c>
      <c r="F70">
        <v>93.06808486578539</v>
      </c>
      <c r="G70">
        <v>33707.78936485408</v>
      </c>
      <c r="H70">
        <v>0.3686588645324427</v>
      </c>
      <c r="I70">
        <v>0.1537847274836177</v>
      </c>
      <c r="J70">
        <v>10.87490215738927</v>
      </c>
      <c r="K70">
        <v>2.852844314864448</v>
      </c>
      <c r="L70">
        <v>924.8185469388598</v>
      </c>
      <c r="M70">
        <v>460.7015450276043</v>
      </c>
      <c r="N70">
        <v>1924.736582447879</v>
      </c>
    </row>
    <row r="71" spans="1:14">
      <c r="A71">
        <v>69</v>
      </c>
      <c r="B71">
        <v>5.992537274802458</v>
      </c>
      <c r="C71">
        <v>346.4555672016198</v>
      </c>
      <c r="D71">
        <v>0.408015929385156</v>
      </c>
      <c r="E71">
        <v>63.93264096480122</v>
      </c>
      <c r="F71">
        <v>92.85142491025364</v>
      </c>
      <c r="G71">
        <v>33707.78936485409</v>
      </c>
      <c r="H71">
        <v>0.3686385546584187</v>
      </c>
      <c r="I71">
        <v>0.1539445249142196</v>
      </c>
      <c r="J71">
        <v>10.88735983966274</v>
      </c>
      <c r="K71">
        <v>2.852844314864448</v>
      </c>
      <c r="L71">
        <v>924.8185469388598</v>
      </c>
      <c r="M71">
        <v>460.4843108589578</v>
      </c>
      <c r="N71">
        <v>1929.579560596861</v>
      </c>
    </row>
    <row r="72" spans="1:14">
      <c r="A72">
        <v>70</v>
      </c>
      <c r="B72">
        <v>6.139853700726611</v>
      </c>
      <c r="C72">
        <v>358.2087816384714</v>
      </c>
      <c r="D72">
        <v>0.4072373545083088</v>
      </c>
      <c r="E72">
        <v>65.23598276425638</v>
      </c>
      <c r="F72">
        <v>89.80487004148202</v>
      </c>
      <c r="G72">
        <v>33707.78936485408</v>
      </c>
      <c r="H72">
        <v>0.368714463514037</v>
      </c>
      <c r="I72">
        <v>0.1542766414179594</v>
      </c>
      <c r="J72">
        <v>11.03136931902793</v>
      </c>
      <c r="K72">
        <v>2.852844314864448</v>
      </c>
      <c r="L72">
        <v>924.8185469388598</v>
      </c>
      <c r="M72">
        <v>459.957852849841</v>
      </c>
      <c r="N72">
        <v>1889.062592542262</v>
      </c>
    </row>
    <row r="73" spans="1:14">
      <c r="A73">
        <v>71</v>
      </c>
      <c r="B73">
        <v>6.298120158562492</v>
      </c>
      <c r="C73">
        <v>369.4519467222639</v>
      </c>
      <c r="D73">
        <v>0.4067810785195237</v>
      </c>
      <c r="E73">
        <v>66.46767971372749</v>
      </c>
      <c r="F73">
        <v>87.07192739992126</v>
      </c>
      <c r="G73">
        <v>33707.78936485406</v>
      </c>
      <c r="H73">
        <v>0.3688052170268744</v>
      </c>
      <c r="I73">
        <v>0.1545673860220262</v>
      </c>
      <c r="J73">
        <v>11.16418430429407</v>
      </c>
      <c r="K73">
        <v>2.852844314864448</v>
      </c>
      <c r="L73">
        <v>924.8185469388598</v>
      </c>
      <c r="M73">
        <v>459.4829501389993</v>
      </c>
      <c r="N73">
        <v>1847.549579335525</v>
      </c>
    </row>
    <row r="74" spans="1:14">
      <c r="A74">
        <v>72</v>
      </c>
      <c r="B74">
        <v>6.41924737343248</v>
      </c>
      <c r="C74">
        <v>374.189424077217</v>
      </c>
      <c r="D74">
        <v>0.407204329281143</v>
      </c>
      <c r="E74">
        <v>66.93222276897686</v>
      </c>
      <c r="F74">
        <v>85.96954112771029</v>
      </c>
      <c r="G74">
        <v>33707.78936485406</v>
      </c>
      <c r="H74">
        <v>0.3688897097485962</v>
      </c>
      <c r="I74">
        <v>0.1548849284867329</v>
      </c>
      <c r="J74">
        <v>11.22670801302987</v>
      </c>
      <c r="K74">
        <v>2.852844314864448</v>
      </c>
      <c r="L74">
        <v>924.8185469388598</v>
      </c>
      <c r="M74">
        <v>458.9755534279165</v>
      </c>
      <c r="N74">
        <v>1819.700305302099</v>
      </c>
    </row>
    <row r="75" spans="1:14">
      <c r="A75">
        <v>73</v>
      </c>
      <c r="B75">
        <v>6.377294163015872</v>
      </c>
      <c r="C75">
        <v>374.7283706078828</v>
      </c>
      <c r="D75">
        <v>0.4064913284695161</v>
      </c>
      <c r="E75">
        <v>67.03136496292696</v>
      </c>
      <c r="F75">
        <v>85.84589693749712</v>
      </c>
      <c r="G75">
        <v>33707.78936485406</v>
      </c>
      <c r="H75">
        <v>0.3688413292326699</v>
      </c>
      <c r="I75">
        <v>0.1549641025248169</v>
      </c>
      <c r="J75">
        <v>11.23122934261494</v>
      </c>
      <c r="K75">
        <v>2.852844314864448</v>
      </c>
      <c r="L75">
        <v>924.8185469388598</v>
      </c>
      <c r="M75">
        <v>458.8942579942635</v>
      </c>
      <c r="N75">
        <v>1831.546999122986</v>
      </c>
    </row>
    <row r="76" spans="1:14">
      <c r="A76">
        <v>74</v>
      </c>
      <c r="B76">
        <v>6.464686545751838</v>
      </c>
      <c r="C76">
        <v>378.9119027983872</v>
      </c>
      <c r="D76">
        <v>0.4067557164560689</v>
      </c>
      <c r="E76">
        <v>67.46737845045814</v>
      </c>
      <c r="F76">
        <v>84.89808012148163</v>
      </c>
      <c r="G76">
        <v>33707.78936485408</v>
      </c>
      <c r="H76">
        <v>0.3689075336151354</v>
      </c>
      <c r="I76">
        <v>0.1549900749054204</v>
      </c>
      <c r="J76">
        <v>11.27850052879984</v>
      </c>
      <c r="K76">
        <v>2.852844314864448</v>
      </c>
      <c r="L76">
        <v>924.8185469388598</v>
      </c>
      <c r="M76">
        <v>458.8145225883139</v>
      </c>
      <c r="N76">
        <v>1808.87201246542</v>
      </c>
    </row>
    <row r="77" spans="1:14">
      <c r="A77">
        <v>75</v>
      </c>
      <c r="B77">
        <v>6.434562340004551</v>
      </c>
      <c r="C77">
        <v>379.3108190361476</v>
      </c>
      <c r="D77">
        <v>0.4062207204874935</v>
      </c>
      <c r="E77">
        <v>67.54050232882133</v>
      </c>
      <c r="F77">
        <v>84.80879391867516</v>
      </c>
      <c r="G77">
        <v>33707.78936485407</v>
      </c>
      <c r="H77">
        <v>0.3688706461931344</v>
      </c>
      <c r="I77">
        <v>0.1550632833210837</v>
      </c>
      <c r="J77">
        <v>11.28217941281742</v>
      </c>
      <c r="K77">
        <v>2.852844314864448</v>
      </c>
      <c r="L77">
        <v>924.8185469388598</v>
      </c>
      <c r="M77">
        <v>458.7344100809665</v>
      </c>
      <c r="N77">
        <v>1817.782156387229</v>
      </c>
    </row>
    <row r="78" spans="1:14">
      <c r="A78">
        <v>76</v>
      </c>
      <c r="B78">
        <v>6.548362373827608</v>
      </c>
      <c r="C78">
        <v>388.4562226093856</v>
      </c>
      <c r="D78">
        <v>0.4057924899855633</v>
      </c>
      <c r="E78">
        <v>68.562748417347</v>
      </c>
      <c r="F78">
        <v>82.81214512840525</v>
      </c>
      <c r="G78">
        <v>33707.78936485408</v>
      </c>
      <c r="H78">
        <v>0.3689365603290635</v>
      </c>
      <c r="I78">
        <v>0.1550925015973479</v>
      </c>
      <c r="J78">
        <v>11.37766715971692</v>
      </c>
      <c r="K78">
        <v>2.852844314864448</v>
      </c>
      <c r="L78">
        <v>924.8185469388598</v>
      </c>
      <c r="M78">
        <v>458.6503103057709</v>
      </c>
      <c r="N78">
        <v>1788.038761602232</v>
      </c>
    </row>
    <row r="79" spans="1:14">
      <c r="A79">
        <v>77</v>
      </c>
      <c r="B79">
        <v>6.640089482904806</v>
      </c>
      <c r="C79">
        <v>396.1724161804864</v>
      </c>
      <c r="D79">
        <v>0.4053036288040358</v>
      </c>
      <c r="E79">
        <v>69.42163513543255</v>
      </c>
      <c r="F79">
        <v>81.1992248044477</v>
      </c>
      <c r="G79">
        <v>33707.78936485406</v>
      </c>
      <c r="H79">
        <v>0.3689806602820273</v>
      </c>
      <c r="I79">
        <v>0.1552859451075249</v>
      </c>
      <c r="J79">
        <v>11.45969834783083</v>
      </c>
      <c r="K79">
        <v>2.852844314864448</v>
      </c>
      <c r="L79">
        <v>924.8185469388598</v>
      </c>
      <c r="M79">
        <v>458.3476398937913</v>
      </c>
      <c r="N79">
        <v>1767.293845940741</v>
      </c>
    </row>
    <row r="80" spans="1:14">
      <c r="A80">
        <v>78</v>
      </c>
      <c r="B80">
        <v>6.730636021288722</v>
      </c>
      <c r="C80">
        <v>398.2783492424151</v>
      </c>
      <c r="D80">
        <v>0.4059736882440266</v>
      </c>
      <c r="E80">
        <v>69.59636920720365</v>
      </c>
      <c r="F80">
        <v>80.76987650458672</v>
      </c>
      <c r="G80">
        <v>33707.78936485408</v>
      </c>
      <c r="H80">
        <v>0.3690575182303693</v>
      </c>
      <c r="I80">
        <v>0.1553929118581985</v>
      </c>
      <c r="J80">
        <v>11.48747251265314</v>
      </c>
      <c r="K80">
        <v>2.852844314864448</v>
      </c>
      <c r="L80">
        <v>924.8185469388598</v>
      </c>
      <c r="M80">
        <v>458.1466571390033</v>
      </c>
      <c r="N80">
        <v>1746.714744644598</v>
      </c>
    </row>
    <row r="81" spans="1:14">
      <c r="A81">
        <v>79</v>
      </c>
      <c r="B81">
        <v>6.706891514551986</v>
      </c>
      <c r="C81">
        <v>398.5194370223458</v>
      </c>
      <c r="D81">
        <v>0.405578119486774</v>
      </c>
      <c r="E81">
        <v>69.64451551145402</v>
      </c>
      <c r="F81">
        <v>80.72101406927553</v>
      </c>
      <c r="G81">
        <v>33707.78936485408</v>
      </c>
      <c r="H81">
        <v>0.3690280642151481</v>
      </c>
      <c r="I81">
        <v>0.1554617113389893</v>
      </c>
      <c r="J81">
        <v>11.4895475388683</v>
      </c>
      <c r="K81">
        <v>2.852844314864448</v>
      </c>
      <c r="L81">
        <v>924.8185469388598</v>
      </c>
      <c r="M81">
        <v>458.0684854432592</v>
      </c>
      <c r="N81">
        <v>1753.621785465333</v>
      </c>
    </row>
    <row r="82" spans="1:14">
      <c r="A82">
        <v>80</v>
      </c>
      <c r="B82">
        <v>6.822157084145342</v>
      </c>
      <c r="C82">
        <v>404.6246480488221</v>
      </c>
      <c r="D82">
        <v>0.4057991754918501</v>
      </c>
      <c r="E82">
        <v>70.28965101228955</v>
      </c>
      <c r="F82">
        <v>79.503048659752</v>
      </c>
      <c r="G82">
        <v>33707.78936485408</v>
      </c>
      <c r="H82">
        <v>0.3691120401112477</v>
      </c>
      <c r="I82">
        <v>0.1555134869088053</v>
      </c>
      <c r="J82">
        <v>11.55335469287282</v>
      </c>
      <c r="K82">
        <v>2.852844314864448</v>
      </c>
      <c r="L82">
        <v>924.8185469388598</v>
      </c>
      <c r="M82">
        <v>457.9411246018533</v>
      </c>
      <c r="N82">
        <v>1726.1070247354</v>
      </c>
    </row>
    <row r="83" spans="1:14">
      <c r="A83">
        <v>81</v>
      </c>
      <c r="B83">
        <v>6.810834017924877</v>
      </c>
      <c r="C83">
        <v>404.3412372397817</v>
      </c>
      <c r="D83">
        <v>0.4056707511473903</v>
      </c>
      <c r="E83">
        <v>70.26040378149622</v>
      </c>
      <c r="F83">
        <v>79.55877392659754</v>
      </c>
      <c r="G83">
        <v>33707.78936485406</v>
      </c>
      <c r="H83">
        <v>0.3690983980030415</v>
      </c>
      <c r="I83">
        <v>0.1556061064209494</v>
      </c>
      <c r="J83">
        <v>11.55210616795349</v>
      </c>
      <c r="K83">
        <v>2.852844314864448</v>
      </c>
      <c r="L83">
        <v>924.8185469388598</v>
      </c>
      <c r="M83">
        <v>457.8192984286579</v>
      </c>
      <c r="N83">
        <v>1730.073468086761</v>
      </c>
    </row>
    <row r="84" spans="1:14">
      <c r="A84">
        <v>82</v>
      </c>
      <c r="B84">
        <v>6.886482652680386</v>
      </c>
      <c r="C84">
        <v>410.0762880627054</v>
      </c>
      <c r="D84">
        <v>0.4054785316627022</v>
      </c>
      <c r="E84">
        <v>70.89751332669222</v>
      </c>
      <c r="F84">
        <v>78.44611848866894</v>
      </c>
      <c r="G84">
        <v>33707.78936485406</v>
      </c>
      <c r="H84">
        <v>0.3691442737233141</v>
      </c>
      <c r="I84">
        <v>0.155615511442404</v>
      </c>
      <c r="J84">
        <v>11.60785685830887</v>
      </c>
      <c r="K84">
        <v>2.852844314864448</v>
      </c>
      <c r="L84">
        <v>924.8185469388598</v>
      </c>
      <c r="M84">
        <v>457.7764055810196</v>
      </c>
      <c r="N84">
        <v>1712.005770577202</v>
      </c>
    </row>
    <row r="85" spans="1:14">
      <c r="A85">
        <v>83</v>
      </c>
      <c r="B85">
        <v>6.864690250797027</v>
      </c>
      <c r="C85">
        <v>409.7343764333145</v>
      </c>
      <c r="D85">
        <v>0.4052582876137969</v>
      </c>
      <c r="E85">
        <v>70.87445449572483</v>
      </c>
      <c r="F85">
        <v>78.51157953302979</v>
      </c>
      <c r="G85">
        <v>33707.78936485408</v>
      </c>
      <c r="H85">
        <v>0.3691222300483356</v>
      </c>
      <c r="I85">
        <v>0.1556337950176647</v>
      </c>
      <c r="J85">
        <v>11.60370979746302</v>
      </c>
      <c r="K85">
        <v>2.852844314864448</v>
      </c>
      <c r="L85">
        <v>924.8185469388598</v>
      </c>
      <c r="M85">
        <v>457.7648774232008</v>
      </c>
      <c r="N85">
        <v>1717.588340750487</v>
      </c>
    </row>
    <row r="86" spans="1:14">
      <c r="A86">
        <v>84</v>
      </c>
      <c r="B86">
        <v>6.900769942983535</v>
      </c>
      <c r="C86">
        <v>413.6003478854961</v>
      </c>
      <c r="D86">
        <v>0.4049398349860336</v>
      </c>
      <c r="E86">
        <v>71.31464953706602</v>
      </c>
      <c r="F86">
        <v>77.77772249762802</v>
      </c>
      <c r="G86">
        <v>33707.78936485406</v>
      </c>
      <c r="H86">
        <v>0.36913684557936</v>
      </c>
      <c r="I86">
        <v>0.1556784343883364</v>
      </c>
      <c r="J86">
        <v>11.64048466425707</v>
      </c>
      <c r="K86">
        <v>2.852844314864448</v>
      </c>
      <c r="L86">
        <v>924.8185469388598</v>
      </c>
      <c r="M86">
        <v>457.6925502926833</v>
      </c>
      <c r="N86">
        <v>1709.482430015581</v>
      </c>
    </row>
    <row r="87" spans="1:14">
      <c r="A87">
        <v>85</v>
      </c>
      <c r="B87">
        <v>6.916738832117415</v>
      </c>
      <c r="C87">
        <v>414.4159364112138</v>
      </c>
      <c r="D87">
        <v>0.4049330595707161</v>
      </c>
      <c r="E87">
        <v>71.39853035877432</v>
      </c>
      <c r="F87">
        <v>77.62465256847702</v>
      </c>
      <c r="G87">
        <v>33707.78936485406</v>
      </c>
      <c r="H87">
        <v>0.3691449895312119</v>
      </c>
      <c r="I87">
        <v>0.1557445968384771</v>
      </c>
      <c r="J87">
        <v>11.65004440611497</v>
      </c>
      <c r="K87">
        <v>2.852844314864448</v>
      </c>
      <c r="L87">
        <v>924.8185469388598</v>
      </c>
      <c r="M87">
        <v>457.5941495303808</v>
      </c>
      <c r="N87">
        <v>1706.824639285119</v>
      </c>
    </row>
    <row r="88" spans="1:14">
      <c r="A88">
        <v>86</v>
      </c>
      <c r="B88">
        <v>7.184727521194167</v>
      </c>
      <c r="C88">
        <v>428.9817031537362</v>
      </c>
      <c r="D88">
        <v>0.4053178279482836</v>
      </c>
      <c r="E88">
        <v>72.93680235997289</v>
      </c>
      <c r="F88">
        <v>74.98896304030016</v>
      </c>
      <c r="G88">
        <v>33707.78936485406</v>
      </c>
      <c r="H88">
        <v>0.3693335883960981</v>
      </c>
      <c r="I88">
        <v>0.1559788879706963</v>
      </c>
      <c r="J88">
        <v>11.79592225486625</v>
      </c>
      <c r="K88">
        <v>2.852844314864448</v>
      </c>
      <c r="L88">
        <v>924.8185469388598</v>
      </c>
      <c r="M88">
        <v>457.1432037890563</v>
      </c>
      <c r="N88">
        <v>1648.717227235004</v>
      </c>
    </row>
    <row r="89" spans="1:14">
      <c r="A89">
        <v>87</v>
      </c>
      <c r="B89">
        <v>7.410656050759388</v>
      </c>
      <c r="C89">
        <v>439.8492138005307</v>
      </c>
      <c r="D89">
        <v>0.4058536360194295</v>
      </c>
      <c r="E89">
        <v>74.05896203891952</v>
      </c>
      <c r="F89">
        <v>73.13618411365164</v>
      </c>
      <c r="G89">
        <v>33707.78936485408</v>
      </c>
      <c r="H89">
        <v>0.3694979077214103</v>
      </c>
      <c r="I89">
        <v>0.156206209468129</v>
      </c>
      <c r="J89">
        <v>11.90490478754573</v>
      </c>
      <c r="K89">
        <v>2.852844314864448</v>
      </c>
      <c r="L89">
        <v>924.8185469388598</v>
      </c>
      <c r="M89">
        <v>456.7187704426793</v>
      </c>
      <c r="N89">
        <v>1603.784914060968</v>
      </c>
    </row>
    <row r="90" spans="1:14">
      <c r="A90">
        <v>88</v>
      </c>
      <c r="B90">
        <v>7.552888045762595</v>
      </c>
      <c r="C90">
        <v>454.3586444651944</v>
      </c>
      <c r="D90">
        <v>0.4046567590982428</v>
      </c>
      <c r="E90">
        <v>75.69244535927814</v>
      </c>
      <c r="F90">
        <v>70.80066259248822</v>
      </c>
      <c r="G90">
        <v>33707.78936485408</v>
      </c>
      <c r="H90">
        <v>0.3695444191067976</v>
      </c>
      <c r="I90">
        <v>0.1566247990192725</v>
      </c>
      <c r="J90">
        <v>12.03393615798975</v>
      </c>
      <c r="K90">
        <v>2.852844314864448</v>
      </c>
      <c r="L90">
        <v>924.8185469388598</v>
      </c>
      <c r="M90">
        <v>456.1048101354806</v>
      </c>
      <c r="N90">
        <v>1580.696888760457</v>
      </c>
    </row>
    <row r="91" spans="1:14">
      <c r="A91">
        <v>89</v>
      </c>
      <c r="B91">
        <v>7.634378246630017</v>
      </c>
      <c r="C91">
        <v>461.7536534981353</v>
      </c>
      <c r="D91">
        <v>0.4041694039090081</v>
      </c>
      <c r="E91">
        <v>76.51683922723822</v>
      </c>
      <c r="F91">
        <v>69.66678625941927</v>
      </c>
      <c r="G91">
        <v>33707.78936485406</v>
      </c>
      <c r="H91">
        <v>0.3695770239002943</v>
      </c>
      <c r="I91">
        <v>0.1568335359095416</v>
      </c>
      <c r="J91">
        <v>12.09841154180405</v>
      </c>
      <c r="K91">
        <v>2.852844314864448</v>
      </c>
      <c r="L91">
        <v>924.8185469388598</v>
      </c>
      <c r="M91">
        <v>455.7937511559277</v>
      </c>
      <c r="N91">
        <v>1567.105983077656</v>
      </c>
    </row>
    <row r="92" spans="1:14">
      <c r="A92">
        <v>90</v>
      </c>
      <c r="B92">
        <v>7.76667102748126</v>
      </c>
      <c r="C92">
        <v>470.5632317299792</v>
      </c>
      <c r="D92">
        <v>0.4039120851869978</v>
      </c>
      <c r="E92">
        <v>77.46508587363049</v>
      </c>
      <c r="F92">
        <v>68.36253007804027</v>
      </c>
      <c r="G92">
        <v>33707.78936485407</v>
      </c>
      <c r="H92">
        <v>0.3696447623983936</v>
      </c>
      <c r="I92">
        <v>0.1571744373751563</v>
      </c>
      <c r="J92">
        <v>12.17835079697606</v>
      </c>
      <c r="K92">
        <v>2.852844314864448</v>
      </c>
      <c r="L92">
        <v>924.8185469388598</v>
      </c>
      <c r="M92">
        <v>455.2780713288989</v>
      </c>
      <c r="N92">
        <v>1546.600626820151</v>
      </c>
    </row>
    <row r="93" spans="1:14">
      <c r="A93">
        <v>91</v>
      </c>
      <c r="B93">
        <v>7.990613534971541</v>
      </c>
      <c r="C93">
        <v>481.4783649073103</v>
      </c>
      <c r="D93">
        <v>0.4044469227322636</v>
      </c>
      <c r="E93">
        <v>78.58896131552574</v>
      </c>
      <c r="F93">
        <v>66.81274887388426</v>
      </c>
      <c r="G93">
        <v>33707.78936485407</v>
      </c>
      <c r="H93">
        <v>0.3698107264156621</v>
      </c>
      <c r="I93">
        <v>0.1573831857505489</v>
      </c>
      <c r="J93">
        <v>12.27652086076389</v>
      </c>
      <c r="K93">
        <v>2.852844314864448</v>
      </c>
      <c r="L93">
        <v>924.8185469388598</v>
      </c>
      <c r="M93">
        <v>454.8831713457972</v>
      </c>
      <c r="N93">
        <v>1507.36300244451</v>
      </c>
    </row>
    <row r="94" spans="1:14">
      <c r="A94">
        <v>92</v>
      </c>
      <c r="B94">
        <v>8.212294198280953</v>
      </c>
      <c r="C94">
        <v>493.9792326646343</v>
      </c>
      <c r="D94">
        <v>0.4046286581074254</v>
      </c>
      <c r="E94">
        <v>79.90788776935702</v>
      </c>
      <c r="F94">
        <v>65.12195443770851</v>
      </c>
      <c r="G94">
        <v>33707.78936485407</v>
      </c>
      <c r="H94">
        <v>0.3699605271130701</v>
      </c>
      <c r="I94">
        <v>0.1576354536133712</v>
      </c>
      <c r="J94">
        <v>12.38309770254816</v>
      </c>
      <c r="K94">
        <v>2.852844314864448</v>
      </c>
      <c r="L94">
        <v>924.8185469388598</v>
      </c>
      <c r="M94">
        <v>454.4397292602304</v>
      </c>
      <c r="N94">
        <v>1471.561344005264</v>
      </c>
    </row>
    <row r="95" spans="1:14">
      <c r="A95">
        <v>93</v>
      </c>
      <c r="B95">
        <v>8.299878725884165</v>
      </c>
      <c r="C95">
        <v>501.0541738037107</v>
      </c>
      <c r="D95">
        <v>0.4041007429804372</v>
      </c>
      <c r="E95">
        <v>80.67668439784312</v>
      </c>
      <c r="F95">
        <v>64.20242513609472</v>
      </c>
      <c r="G95">
        <v>33707.78936485406</v>
      </c>
      <c r="H95">
        <v>0.3699815610347241</v>
      </c>
      <c r="I95">
        <v>0.1580986957919658</v>
      </c>
      <c r="J95">
        <v>12.44411360604375</v>
      </c>
      <c r="K95">
        <v>2.852844314864448</v>
      </c>
      <c r="L95">
        <v>924.8185469388598</v>
      </c>
      <c r="M95">
        <v>453.7917593816387</v>
      </c>
      <c r="N95">
        <v>1463.384847027961</v>
      </c>
    </row>
    <row r="96" spans="1:14">
      <c r="A96">
        <v>94</v>
      </c>
      <c r="B96">
        <v>8.359279147767223</v>
      </c>
      <c r="C96">
        <v>506.9585422127178</v>
      </c>
      <c r="D96">
        <v>0.4037279311188479</v>
      </c>
      <c r="E96">
        <v>81.33912415328774</v>
      </c>
      <c r="F96">
        <v>63.45468199895249</v>
      </c>
      <c r="G96">
        <v>33707.78936485407</v>
      </c>
      <c r="H96">
        <v>0.3700049179687122</v>
      </c>
      <c r="I96">
        <v>0.1582124943365889</v>
      </c>
      <c r="J96">
        <v>12.48790163351432</v>
      </c>
      <c r="K96">
        <v>2.852844314864448</v>
      </c>
      <c r="L96">
        <v>924.8185469388598</v>
      </c>
      <c r="M96">
        <v>453.6214547607067</v>
      </c>
      <c r="N96">
        <v>1454.880420327151</v>
      </c>
    </row>
    <row r="97" spans="1:14">
      <c r="A97">
        <v>95</v>
      </c>
      <c r="B97">
        <v>8.398354180999847</v>
      </c>
      <c r="C97">
        <v>506.0296987147456</v>
      </c>
      <c r="D97">
        <v>0.4042709863463364</v>
      </c>
      <c r="E97">
        <v>81.18986260949977</v>
      </c>
      <c r="F97">
        <v>63.57115632632956</v>
      </c>
      <c r="G97">
        <v>33707.78936485406</v>
      </c>
      <c r="H97">
        <v>0.370051033457528</v>
      </c>
      <c r="I97">
        <v>0.1582254466859295</v>
      </c>
      <c r="J97">
        <v>12.48653525410765</v>
      </c>
      <c r="K97">
        <v>2.852844314864448</v>
      </c>
      <c r="L97">
        <v>924.8185469388598</v>
      </c>
      <c r="M97">
        <v>453.5741495699302</v>
      </c>
      <c r="N97">
        <v>1448.494614652139</v>
      </c>
    </row>
    <row r="98" spans="1:14">
      <c r="A98">
        <v>96</v>
      </c>
      <c r="B98">
        <v>8.462699240287352</v>
      </c>
      <c r="C98">
        <v>512.8081379830309</v>
      </c>
      <c r="D98">
        <v>0.4038202602260805</v>
      </c>
      <c r="E98">
        <v>81.95506021002041</v>
      </c>
      <c r="F98">
        <v>62.73085526545414</v>
      </c>
      <c r="G98">
        <v>33707.78936485408</v>
      </c>
      <c r="H98">
        <v>0.3700752810941169</v>
      </c>
      <c r="I98">
        <v>0.1583273188476565</v>
      </c>
      <c r="J98">
        <v>12.53509393035197</v>
      </c>
      <c r="K98">
        <v>2.852844314864448</v>
      </c>
      <c r="L98">
        <v>924.8185469388598</v>
      </c>
      <c r="M98">
        <v>453.4197647345815</v>
      </c>
      <c r="N98">
        <v>1438.86877148548</v>
      </c>
    </row>
    <row r="99" spans="1:14">
      <c r="A99">
        <v>97</v>
      </c>
      <c r="B99">
        <v>8.625738984217582</v>
      </c>
      <c r="C99">
        <v>516.7545874367776</v>
      </c>
      <c r="D99">
        <v>0.4047969179740681</v>
      </c>
      <c r="E99">
        <v>82.28591015575438</v>
      </c>
      <c r="F99">
        <v>62.25178037088299</v>
      </c>
      <c r="G99">
        <v>33707.78936485406</v>
      </c>
      <c r="H99">
        <v>0.3702186425977628</v>
      </c>
      <c r="I99">
        <v>0.1584408109380336</v>
      </c>
      <c r="J99">
        <v>12.57698862540087</v>
      </c>
      <c r="K99">
        <v>2.852844314864448</v>
      </c>
      <c r="L99">
        <v>924.8185469388598</v>
      </c>
      <c r="M99">
        <v>453.1732431639543</v>
      </c>
      <c r="N99">
        <v>1414.427739271122</v>
      </c>
    </row>
    <row r="100" spans="1:14">
      <c r="A100">
        <v>98</v>
      </c>
      <c r="B100">
        <v>8.628965468502438</v>
      </c>
      <c r="C100">
        <v>517.211612575881</v>
      </c>
      <c r="D100">
        <v>0.4047359572806636</v>
      </c>
      <c r="E100">
        <v>82.3391887799345</v>
      </c>
      <c r="F100">
        <v>62.19677265664831</v>
      </c>
      <c r="G100">
        <v>33707.78936485408</v>
      </c>
      <c r="H100">
        <v>0.3702170919944943</v>
      </c>
      <c r="I100">
        <v>0.1584575502949954</v>
      </c>
      <c r="J100">
        <v>12.58018005288523</v>
      </c>
      <c r="K100">
        <v>2.852844314864448</v>
      </c>
      <c r="L100">
        <v>924.8185469388598</v>
      </c>
      <c r="M100">
        <v>453.1514813358462</v>
      </c>
      <c r="N100">
        <v>1414.268654169394</v>
      </c>
    </row>
    <row r="101" spans="1:14">
      <c r="A101">
        <v>99</v>
      </c>
      <c r="B101">
        <v>8.844527485855847</v>
      </c>
      <c r="C101">
        <v>529.0225099569495</v>
      </c>
      <c r="D101">
        <v>0.4049990846194796</v>
      </c>
      <c r="E101">
        <v>83.57855726461455</v>
      </c>
      <c r="F101">
        <v>60.8081744676202</v>
      </c>
      <c r="G101">
        <v>33707.78936485406</v>
      </c>
      <c r="H101">
        <v>0.3703702181582572</v>
      </c>
      <c r="I101">
        <v>0.1586270823538669</v>
      </c>
      <c r="J101">
        <v>12.67268869712954</v>
      </c>
      <c r="K101">
        <v>2.852844314864448</v>
      </c>
      <c r="L101">
        <v>924.8185469388598</v>
      </c>
      <c r="M101">
        <v>452.822974375839</v>
      </c>
      <c r="N101">
        <v>1383.055166535917</v>
      </c>
    </row>
    <row r="102" spans="1:14">
      <c r="A102">
        <v>100</v>
      </c>
      <c r="B102">
        <v>8.98360299499056</v>
      </c>
      <c r="C102">
        <v>540.1651071383289</v>
      </c>
      <c r="D102">
        <v>0.4044913033901086</v>
      </c>
      <c r="E102">
        <v>84.79437139391396</v>
      </c>
      <c r="F102">
        <v>59.55381541244669</v>
      </c>
      <c r="G102">
        <v>33707.78936485406</v>
      </c>
      <c r="H102">
        <v>0.3704329294588065</v>
      </c>
      <c r="I102">
        <v>0.1589974803440568</v>
      </c>
      <c r="J102">
        <v>12.75447806620108</v>
      </c>
      <c r="K102">
        <v>2.852844314864448</v>
      </c>
      <c r="L102">
        <v>924.8185469388598</v>
      </c>
      <c r="M102">
        <v>452.2814759288336</v>
      </c>
      <c r="N102">
        <v>1366.814421384755</v>
      </c>
    </row>
    <row r="103" spans="1:14">
      <c r="A103">
        <v>101</v>
      </c>
      <c r="B103">
        <v>9.103093699127729</v>
      </c>
      <c r="C103">
        <v>541.3794731230909</v>
      </c>
      <c r="D103">
        <v>0.4053409605738821</v>
      </c>
      <c r="E103">
        <v>84.82910152977647</v>
      </c>
      <c r="F103">
        <v>59.42023050335794</v>
      </c>
      <c r="G103">
        <v>33707.78936485408</v>
      </c>
      <c r="H103">
        <v>0.3705389951827663</v>
      </c>
      <c r="I103">
        <v>0.1591743384788553</v>
      </c>
      <c r="J103">
        <v>12.7773171134955</v>
      </c>
      <c r="K103">
        <v>2.852844314864448</v>
      </c>
      <c r="L103">
        <v>924.8185469388598</v>
      </c>
      <c r="M103">
        <v>451.9749386867722</v>
      </c>
      <c r="N103">
        <v>1351.799530646565</v>
      </c>
    </row>
    <row r="104" spans="1:14">
      <c r="A104">
        <v>102</v>
      </c>
      <c r="B104">
        <v>9.11573874880488</v>
      </c>
      <c r="C104">
        <v>540.8168578136127</v>
      </c>
      <c r="D104">
        <v>0.4055388975781897</v>
      </c>
      <c r="E104">
        <v>84.74997716862728</v>
      </c>
      <c r="F104">
        <v>59.48204575724825</v>
      </c>
      <c r="G104">
        <v>33707.78936485408</v>
      </c>
      <c r="H104">
        <v>0.3705546765157475</v>
      </c>
      <c r="I104">
        <v>0.1591742222765468</v>
      </c>
      <c r="J104">
        <v>12.77577305750962</v>
      </c>
      <c r="K104">
        <v>2.852844314864448</v>
      </c>
      <c r="L104">
        <v>924.8185469388598</v>
      </c>
      <c r="M104">
        <v>451.9650428634575</v>
      </c>
      <c r="N104">
        <v>1350.203978438437</v>
      </c>
    </row>
    <row r="105" spans="1:14">
      <c r="A105">
        <v>103</v>
      </c>
      <c r="B105">
        <v>9.106997708574912</v>
      </c>
      <c r="C105">
        <v>545.8211879653237</v>
      </c>
      <c r="D105">
        <v>0.4046873863524915</v>
      </c>
      <c r="E105">
        <v>85.35900819980633</v>
      </c>
      <c r="F105">
        <v>58.93668804371192</v>
      </c>
      <c r="G105">
        <v>33707.78936485406</v>
      </c>
      <c r="H105">
        <v>0.3705142060952895</v>
      </c>
      <c r="I105">
        <v>0.1592844018951181</v>
      </c>
      <c r="J105">
        <v>12.80290181360355</v>
      </c>
      <c r="K105">
        <v>2.852844314864448</v>
      </c>
      <c r="L105">
        <v>924.8185469388598</v>
      </c>
      <c r="M105">
        <v>451.8426598679209</v>
      </c>
      <c r="N105">
        <v>1351.793281504703</v>
      </c>
    </row>
    <row r="106" spans="1:14">
      <c r="A106">
        <v>104</v>
      </c>
      <c r="B106">
        <v>9.112015502306265</v>
      </c>
      <c r="C106">
        <v>545.2944461141581</v>
      </c>
      <c r="D106">
        <v>0.404794543782494</v>
      </c>
      <c r="E106">
        <v>85.28962930380837</v>
      </c>
      <c r="F106">
        <v>58.99361952427796</v>
      </c>
      <c r="G106">
        <v>33707.78936485406</v>
      </c>
      <c r="H106">
        <v>0.3705205014474395</v>
      </c>
      <c r="I106">
        <v>0.1593073542898416</v>
      </c>
      <c r="J106">
        <v>12.80111847326856</v>
      </c>
      <c r="K106">
        <v>2.852844314864448</v>
      </c>
      <c r="L106">
        <v>924.8185469388598</v>
      </c>
      <c r="M106">
        <v>451.807750105008</v>
      </c>
      <c r="N106">
        <v>1351.39287762049</v>
      </c>
    </row>
    <row r="107" spans="1:14">
      <c r="A107">
        <v>105</v>
      </c>
      <c r="B107">
        <v>9.238039827462636</v>
      </c>
      <c r="C107">
        <v>553.7012323040461</v>
      </c>
      <c r="D107">
        <v>0.4047379885272577</v>
      </c>
      <c r="E107">
        <v>86.19603293215815</v>
      </c>
      <c r="F107">
        <v>58.09792575122188</v>
      </c>
      <c r="G107">
        <v>33707.78936485406</v>
      </c>
      <c r="H107">
        <v>0.370603075419036</v>
      </c>
      <c r="I107">
        <v>0.1593910106985974</v>
      </c>
      <c r="J107">
        <v>12.85960066570741</v>
      </c>
      <c r="K107">
        <v>2.852844314864448</v>
      </c>
      <c r="L107">
        <v>924.8185469388598</v>
      </c>
      <c r="M107">
        <v>451.6423691365964</v>
      </c>
      <c r="N107">
        <v>1334.564142739066</v>
      </c>
    </row>
    <row r="108" spans="1:14">
      <c r="A108">
        <v>106</v>
      </c>
      <c r="B108">
        <v>9.352684742038692</v>
      </c>
      <c r="C108">
        <v>559.4462564876397</v>
      </c>
      <c r="D108">
        <v>0.4049497147995259</v>
      </c>
      <c r="E108">
        <v>86.79010047380534</v>
      </c>
      <c r="F108">
        <v>57.50131082246551</v>
      </c>
      <c r="G108">
        <v>33707.78936485407</v>
      </c>
      <c r="H108">
        <v>0.3706877712780737</v>
      </c>
      <c r="I108">
        <v>0.1594611473474049</v>
      </c>
      <c r="J108">
        <v>12.90234291474925</v>
      </c>
      <c r="K108">
        <v>2.852844314864448</v>
      </c>
      <c r="L108">
        <v>924.8185469388598</v>
      </c>
      <c r="M108">
        <v>451.4939169177685</v>
      </c>
      <c r="N108">
        <v>1319.857550155703</v>
      </c>
    </row>
    <row r="109" spans="1:14">
      <c r="A109">
        <v>107</v>
      </c>
      <c r="B109">
        <v>9.447756601165205</v>
      </c>
      <c r="C109">
        <v>562.845629888875</v>
      </c>
      <c r="D109">
        <v>0.4052678025781192</v>
      </c>
      <c r="E109">
        <v>87.11390229494236</v>
      </c>
      <c r="F109">
        <v>57.15402478848735</v>
      </c>
      <c r="G109">
        <v>33707.78936485407</v>
      </c>
      <c r="H109">
        <v>0.3707600862531124</v>
      </c>
      <c r="I109">
        <v>0.1595868007416537</v>
      </c>
      <c r="J109">
        <v>12.93197167025892</v>
      </c>
      <c r="K109">
        <v>2.852844314864448</v>
      </c>
      <c r="L109">
        <v>924.8185469388598</v>
      </c>
      <c r="M109">
        <v>451.2790694369758</v>
      </c>
      <c r="N109">
        <v>1308.821526286957</v>
      </c>
    </row>
    <row r="110" spans="1:14">
      <c r="A110">
        <v>108</v>
      </c>
      <c r="B110">
        <v>9.470458832787694</v>
      </c>
      <c r="C110">
        <v>563.0258068638533</v>
      </c>
      <c r="D110">
        <v>0.4054645923986772</v>
      </c>
      <c r="E110">
        <v>87.11473625538034</v>
      </c>
      <c r="F110">
        <v>57.13573461569476</v>
      </c>
      <c r="G110">
        <v>33707.78936485408</v>
      </c>
      <c r="H110">
        <v>0.3707844162990386</v>
      </c>
      <c r="I110">
        <v>0.1595846546892362</v>
      </c>
      <c r="J110">
        <v>12.93558067604493</v>
      </c>
      <c r="K110">
        <v>2.852844314864448</v>
      </c>
      <c r="L110">
        <v>924.8185469388598</v>
      </c>
      <c r="M110">
        <v>451.2663680588059</v>
      </c>
      <c r="N110">
        <v>1305.728222344878</v>
      </c>
    </row>
    <row r="111" spans="1:14">
      <c r="A111">
        <v>109</v>
      </c>
      <c r="B111">
        <v>9.669267452981289</v>
      </c>
      <c r="C111">
        <v>577.5775239918919</v>
      </c>
      <c r="D111">
        <v>0.4051348124969724</v>
      </c>
      <c r="E111">
        <v>88.69680019910106</v>
      </c>
      <c r="F111">
        <v>55.69623426553581</v>
      </c>
      <c r="G111">
        <v>33707.7893648541</v>
      </c>
      <c r="H111">
        <v>0.3709016264154457</v>
      </c>
      <c r="I111">
        <v>0.1597937566934593</v>
      </c>
      <c r="J111">
        <v>13.03105450220606</v>
      </c>
      <c r="K111">
        <v>2.852844314864448</v>
      </c>
      <c r="L111">
        <v>924.8185469388598</v>
      </c>
      <c r="M111">
        <v>450.9114696955519</v>
      </c>
      <c r="N111">
        <v>1282.324753640735</v>
      </c>
    </row>
    <row r="112" spans="1:14">
      <c r="A112">
        <v>110</v>
      </c>
      <c r="B112">
        <v>9.931492882302461</v>
      </c>
      <c r="C112">
        <v>588.4929211542266</v>
      </c>
      <c r="D112">
        <v>0.4058919004845686</v>
      </c>
      <c r="E112">
        <v>89.78313331819245</v>
      </c>
      <c r="F112">
        <v>54.66317762950631</v>
      </c>
      <c r="G112">
        <v>33707.78936485406</v>
      </c>
      <c r="H112">
        <v>0.3711077955059247</v>
      </c>
      <c r="I112">
        <v>0.1599510252689871</v>
      </c>
      <c r="J112">
        <v>13.11430602892545</v>
      </c>
      <c r="K112">
        <v>2.852844314864448</v>
      </c>
      <c r="L112">
        <v>924.8185469388598</v>
      </c>
      <c r="M112">
        <v>450.5696120037515</v>
      </c>
      <c r="N112">
        <v>1252.315881064714</v>
      </c>
    </row>
    <row r="113" spans="1:14">
      <c r="A113">
        <v>111</v>
      </c>
      <c r="B113">
        <v>10.07549296647559</v>
      </c>
      <c r="C113">
        <v>595.7177468026587</v>
      </c>
      <c r="D113">
        <v>0.4061339931583939</v>
      </c>
      <c r="E113">
        <v>90.52964242361764</v>
      </c>
      <c r="F113">
        <v>54.00022620681974</v>
      </c>
      <c r="G113">
        <v>33707.78936485406</v>
      </c>
      <c r="H113">
        <v>0.3712148208500981</v>
      </c>
      <c r="I113">
        <v>0.1600275653350785</v>
      </c>
      <c r="J113">
        <v>13.16457565231524</v>
      </c>
      <c r="K113">
        <v>2.852844314864448</v>
      </c>
      <c r="L113">
        <v>924.8185469388598</v>
      </c>
      <c r="M113">
        <v>450.3991669433023</v>
      </c>
      <c r="N113">
        <v>1236.532320163276</v>
      </c>
    </row>
    <row r="114" spans="1:14">
      <c r="A114">
        <v>112</v>
      </c>
      <c r="B114">
        <v>10.25604871588277</v>
      </c>
      <c r="C114">
        <v>608.9693837188746</v>
      </c>
      <c r="D114">
        <v>0.4057637292611808</v>
      </c>
      <c r="E114">
        <v>91.95851484336082</v>
      </c>
      <c r="F114">
        <v>52.82514021691939</v>
      </c>
      <c r="G114">
        <v>33707.78936485408</v>
      </c>
      <c r="H114">
        <v>0.3713127757780684</v>
      </c>
      <c r="I114">
        <v>0.160366776915241</v>
      </c>
      <c r="J114">
        <v>13.24805811209858</v>
      </c>
      <c r="K114">
        <v>2.852844314864448</v>
      </c>
      <c r="L114">
        <v>924.8185469388598</v>
      </c>
      <c r="M114">
        <v>449.8854577648261</v>
      </c>
      <c r="N114">
        <v>1218.723396867918</v>
      </c>
    </row>
    <row r="115" spans="1:14">
      <c r="A115">
        <v>113</v>
      </c>
      <c r="B115">
        <v>10.47602822751777</v>
      </c>
      <c r="C115">
        <v>623.1404418332079</v>
      </c>
      <c r="D115">
        <v>0.4056231632858682</v>
      </c>
      <c r="E115">
        <v>93.46389598757995</v>
      </c>
      <c r="F115">
        <v>51.62382494084854</v>
      </c>
      <c r="G115">
        <v>33707.78936485408</v>
      </c>
      <c r="H115">
        <v>0.3714473977610011</v>
      </c>
      <c r="I115">
        <v>0.1606919406861924</v>
      </c>
      <c r="J115">
        <v>13.33744335422608</v>
      </c>
      <c r="K115">
        <v>2.852844314864448</v>
      </c>
      <c r="L115">
        <v>924.8185469388598</v>
      </c>
      <c r="M115">
        <v>449.3688599727196</v>
      </c>
      <c r="N115">
        <v>1197.47988705977</v>
      </c>
    </row>
    <row r="116" spans="1:14">
      <c r="A116">
        <v>114</v>
      </c>
      <c r="B116">
        <v>10.6058686349222</v>
      </c>
      <c r="C116">
        <v>631.8850349270506</v>
      </c>
      <c r="D116">
        <v>0.4054101086392989</v>
      </c>
      <c r="E116">
        <v>94.39418610787476</v>
      </c>
      <c r="F116">
        <v>50.90940804837125</v>
      </c>
      <c r="G116">
        <v>33707.78936485407</v>
      </c>
      <c r="H116">
        <v>0.37151390215941</v>
      </c>
      <c r="I116">
        <v>0.1609925837407861</v>
      </c>
      <c r="J116">
        <v>13.39184569587905</v>
      </c>
      <c r="K116">
        <v>2.852844314864448</v>
      </c>
      <c r="L116">
        <v>924.8185469388598</v>
      </c>
      <c r="M116">
        <v>448.9297816829406</v>
      </c>
      <c r="N116">
        <v>1186.61591253681</v>
      </c>
    </row>
    <row r="117" spans="1:14">
      <c r="A117">
        <v>115</v>
      </c>
      <c r="B117">
        <v>10.71352953535655</v>
      </c>
      <c r="C117">
        <v>635.7544599446652</v>
      </c>
      <c r="D117">
        <v>0.4058323187195744</v>
      </c>
      <c r="E117">
        <v>94.77083579445714</v>
      </c>
      <c r="F117">
        <v>50.59955550380323</v>
      </c>
      <c r="G117">
        <v>33707.78936485408</v>
      </c>
      <c r="H117">
        <v>0.3716094361182621</v>
      </c>
      <c r="I117">
        <v>0.1609486855029844</v>
      </c>
      <c r="J117">
        <v>13.41933614948381</v>
      </c>
      <c r="K117">
        <v>2.852844314864448</v>
      </c>
      <c r="L117">
        <v>924.8185469388598</v>
      </c>
      <c r="M117">
        <v>448.9267003950003</v>
      </c>
      <c r="N117">
        <v>1175.188036823088</v>
      </c>
    </row>
    <row r="118" spans="1:14">
      <c r="A118">
        <v>116</v>
      </c>
      <c r="B118">
        <v>10.85548715946652</v>
      </c>
      <c r="C118">
        <v>642.0020932065299</v>
      </c>
      <c r="D118">
        <v>0.4061378889388048</v>
      </c>
      <c r="E118">
        <v>95.39764641066594</v>
      </c>
      <c r="F118">
        <v>50.10714672609628</v>
      </c>
      <c r="G118">
        <v>33707.78936485408</v>
      </c>
      <c r="H118">
        <v>0.3717162636057194</v>
      </c>
      <c r="I118">
        <v>0.1610568805333587</v>
      </c>
      <c r="J118">
        <v>13.46200072047042</v>
      </c>
      <c r="K118">
        <v>2.852844314864448</v>
      </c>
      <c r="L118">
        <v>924.8185469388598</v>
      </c>
      <c r="M118">
        <v>448.7161653089061</v>
      </c>
      <c r="N118">
        <v>1162.105217818596</v>
      </c>
    </row>
    <row r="119" spans="1:14">
      <c r="A119">
        <v>117</v>
      </c>
      <c r="B119">
        <v>10.84027518341502</v>
      </c>
      <c r="C119">
        <v>646.5710070429</v>
      </c>
      <c r="D119">
        <v>0.4053649922718931</v>
      </c>
      <c r="E119">
        <v>95.95156079283288</v>
      </c>
      <c r="F119">
        <v>49.75307078782475</v>
      </c>
      <c r="G119">
        <v>33707.78936485408</v>
      </c>
      <c r="H119">
        <v>0.3716647147329948</v>
      </c>
      <c r="I119">
        <v>0.161246599060644</v>
      </c>
      <c r="J119">
        <v>13.47972677336842</v>
      </c>
      <c r="K119">
        <v>2.852844314864448</v>
      </c>
      <c r="L119">
        <v>924.8185469388598</v>
      </c>
      <c r="M119">
        <v>448.4996582651213</v>
      </c>
      <c r="N119">
        <v>1164.669231158205</v>
      </c>
    </row>
    <row r="120" spans="1:14">
      <c r="A120">
        <v>118</v>
      </c>
      <c r="B120">
        <v>10.88286065215379</v>
      </c>
      <c r="C120">
        <v>645.9428481068355</v>
      </c>
      <c r="D120">
        <v>0.4057795934871865</v>
      </c>
      <c r="E120">
        <v>95.84138761200512</v>
      </c>
      <c r="F120">
        <v>49.8014540714289</v>
      </c>
      <c r="G120">
        <v>33707.78936485408</v>
      </c>
      <c r="H120">
        <v>0.3717120862648815</v>
      </c>
      <c r="I120">
        <v>0.1612225046774247</v>
      </c>
      <c r="J120">
        <v>13.4822503097197</v>
      </c>
      <c r="K120">
        <v>2.852844314864448</v>
      </c>
      <c r="L120">
        <v>924.8185469388598</v>
      </c>
      <c r="M120">
        <v>448.5011123981773</v>
      </c>
      <c r="N120">
        <v>1160.756019244593</v>
      </c>
    </row>
    <row r="121" spans="1:14">
      <c r="A121">
        <v>119</v>
      </c>
      <c r="B121">
        <v>11.00618849251094</v>
      </c>
      <c r="C121">
        <v>655.3286997917961</v>
      </c>
      <c r="D121">
        <v>0.4055479375292528</v>
      </c>
      <c r="E121">
        <v>96.85661478711187</v>
      </c>
      <c r="F121">
        <v>49.08817985994034</v>
      </c>
      <c r="G121">
        <v>33707.78936485408</v>
      </c>
      <c r="H121">
        <v>0.3717822158391107</v>
      </c>
      <c r="I121">
        <v>0.1613969048779639</v>
      </c>
      <c r="J121">
        <v>13.53425864063736</v>
      </c>
      <c r="K121">
        <v>2.852844314864448</v>
      </c>
      <c r="L121">
        <v>924.8185469388598</v>
      </c>
      <c r="M121">
        <v>448.2276791851307</v>
      </c>
      <c r="N121">
        <v>1149.739307004303</v>
      </c>
    </row>
    <row r="122" spans="1:14">
      <c r="A122">
        <v>120</v>
      </c>
      <c r="B122">
        <v>11.20446801351038</v>
      </c>
      <c r="C122">
        <v>668.1233567787519</v>
      </c>
      <c r="D122">
        <v>0.4054474137900012</v>
      </c>
      <c r="E122">
        <v>98.21270062215794</v>
      </c>
      <c r="F122">
        <v>48.1481342575084</v>
      </c>
      <c r="G122">
        <v>33707.78936485408</v>
      </c>
      <c r="H122">
        <v>0.3719054303782814</v>
      </c>
      <c r="I122">
        <v>0.1616647231837616</v>
      </c>
      <c r="J122">
        <v>13.60769693158408</v>
      </c>
      <c r="K122">
        <v>2.852844314864448</v>
      </c>
      <c r="L122">
        <v>924.8185469388598</v>
      </c>
      <c r="M122">
        <v>447.7988975597694</v>
      </c>
      <c r="N122">
        <v>1132.832799172869</v>
      </c>
    </row>
    <row r="123" spans="1:14">
      <c r="A123">
        <v>121</v>
      </c>
      <c r="B123">
        <v>11.40973034511777</v>
      </c>
      <c r="C123">
        <v>677.2390527013331</v>
      </c>
      <c r="D123">
        <v>0.40588679694567</v>
      </c>
      <c r="E123">
        <v>99.12564525079677</v>
      </c>
      <c r="F123">
        <v>47.50005622748284</v>
      </c>
      <c r="G123">
        <v>33707.78936485406</v>
      </c>
      <c r="H123">
        <v>0.372062793698998</v>
      </c>
      <c r="I123">
        <v>0.1618081505562406</v>
      </c>
      <c r="J123">
        <v>13.66641063864383</v>
      </c>
      <c r="K123">
        <v>2.852844314864448</v>
      </c>
      <c r="L123">
        <v>924.8185469388598</v>
      </c>
      <c r="M123">
        <v>447.5116518699299</v>
      </c>
      <c r="N123">
        <v>1115.191477151563</v>
      </c>
    </row>
    <row r="124" spans="1:14">
      <c r="A124">
        <v>122</v>
      </c>
      <c r="B124">
        <v>11.61206827536871</v>
      </c>
      <c r="C124">
        <v>685.4736293317192</v>
      </c>
      <c r="D124">
        <v>0.4063368113283635</v>
      </c>
      <c r="E124">
        <v>99.93278836110262</v>
      </c>
      <c r="F124">
        <v>46.92943930479511</v>
      </c>
      <c r="G124">
        <v>33707.78936485406</v>
      </c>
      <c r="H124">
        <v>0.3722135249468177</v>
      </c>
      <c r="I124">
        <v>0.1620173501652187</v>
      </c>
      <c r="J124">
        <v>13.72184203710323</v>
      </c>
      <c r="K124">
        <v>2.852844314864448</v>
      </c>
      <c r="L124">
        <v>924.8185469388598</v>
      </c>
      <c r="M124">
        <v>447.1434770992316</v>
      </c>
      <c r="N124">
        <v>1099.34338160573</v>
      </c>
    </row>
    <row r="125" spans="1:14">
      <c r="A125">
        <v>123</v>
      </c>
      <c r="B125">
        <v>11.80304583436078</v>
      </c>
      <c r="C125">
        <v>694.4441794978384</v>
      </c>
      <c r="D125">
        <v>0.4065787376324831</v>
      </c>
      <c r="E125">
        <v>100.8370491683839</v>
      </c>
      <c r="F125">
        <v>46.32322371255567</v>
      </c>
      <c r="G125">
        <v>33707.78936485408</v>
      </c>
      <c r="H125">
        <v>0.3723446581908254</v>
      </c>
      <c r="I125">
        <v>0.1622618941959596</v>
      </c>
      <c r="J125">
        <v>13.77777539533577</v>
      </c>
      <c r="K125">
        <v>2.852844314864448</v>
      </c>
      <c r="L125">
        <v>924.8185469388598</v>
      </c>
      <c r="M125">
        <v>446.7426937864279</v>
      </c>
      <c r="N125">
        <v>1085.266263482354</v>
      </c>
    </row>
    <row r="126" spans="1:14">
      <c r="A126">
        <v>124</v>
      </c>
      <c r="B126">
        <v>11.85173174971222</v>
      </c>
      <c r="C126">
        <v>701.1489997866521</v>
      </c>
      <c r="D126">
        <v>0.4060565906778038</v>
      </c>
      <c r="E126">
        <v>101.5863068364525</v>
      </c>
      <c r="F126">
        <v>45.88025240362461</v>
      </c>
      <c r="G126">
        <v>33707.78936485407</v>
      </c>
      <c r="H126">
        <v>0.3723438563396592</v>
      </c>
      <c r="I126">
        <v>0.1625144802091458</v>
      </c>
      <c r="J126">
        <v>13.80816396659064</v>
      </c>
      <c r="K126">
        <v>2.852844314864448</v>
      </c>
      <c r="L126">
        <v>924.8185469388598</v>
      </c>
      <c r="M126">
        <v>446.4162626915868</v>
      </c>
      <c r="N126">
        <v>1082.615383731941</v>
      </c>
    </row>
    <row r="127" spans="1:14">
      <c r="A127">
        <v>125</v>
      </c>
      <c r="B127">
        <v>11.82288961623237</v>
      </c>
      <c r="C127">
        <v>701.4617542123478</v>
      </c>
      <c r="D127">
        <v>0.4057982366794871</v>
      </c>
      <c r="E127">
        <v>101.6458837041982</v>
      </c>
      <c r="F127">
        <v>45.85979618929061</v>
      </c>
      <c r="G127">
        <v>33707.78936485406</v>
      </c>
      <c r="H127">
        <v>0.3723106663850062</v>
      </c>
      <c r="I127">
        <v>0.1625505686821389</v>
      </c>
      <c r="J127">
        <v>13.80599007976571</v>
      </c>
      <c r="K127">
        <v>2.852844314864448</v>
      </c>
      <c r="L127">
        <v>924.8185469388598</v>
      </c>
      <c r="M127">
        <v>446.390706860221</v>
      </c>
      <c r="N127">
        <v>1085.10107395775</v>
      </c>
    </row>
    <row r="128" spans="1:14">
      <c r="A128">
        <v>126</v>
      </c>
      <c r="B128">
        <v>11.82484710208175</v>
      </c>
      <c r="C128">
        <v>703.7976768518214</v>
      </c>
      <c r="D128">
        <v>0.405559363169944</v>
      </c>
      <c r="E128">
        <v>101.9221383173621</v>
      </c>
      <c r="F128">
        <v>45.70758634307544</v>
      </c>
      <c r="G128">
        <v>33707.78936485408</v>
      </c>
      <c r="H128">
        <v>0.3723017759526119</v>
      </c>
      <c r="I128">
        <v>0.1625742477003855</v>
      </c>
      <c r="J128">
        <v>13.81387258657787</v>
      </c>
      <c r="K128">
        <v>2.852844314864448</v>
      </c>
      <c r="L128">
        <v>924.8185469388598</v>
      </c>
      <c r="M128">
        <v>446.365768478845</v>
      </c>
      <c r="N128">
        <v>1084.877834381885</v>
      </c>
    </row>
    <row r="129" spans="1:14">
      <c r="A129">
        <v>127</v>
      </c>
      <c r="B129">
        <v>11.8228009655167</v>
      </c>
      <c r="C129">
        <v>703.6287186508695</v>
      </c>
      <c r="D129">
        <v>0.4055563859630498</v>
      </c>
      <c r="E129">
        <v>101.9023980358582</v>
      </c>
      <c r="F129">
        <v>45.71856183533958</v>
      </c>
      <c r="G129">
        <v>33707.78936485407</v>
      </c>
      <c r="H129">
        <v>0.3722995310432797</v>
      </c>
      <c r="I129">
        <v>0.162589572150998</v>
      </c>
      <c r="J129">
        <v>13.81333977099719</v>
      </c>
      <c r="K129">
        <v>2.852844314864448</v>
      </c>
      <c r="L129">
        <v>924.8185469388598</v>
      </c>
      <c r="M129">
        <v>446.3474057496533</v>
      </c>
      <c r="N129">
        <v>1085.201339562881</v>
      </c>
    </row>
    <row r="130" spans="1:14">
      <c r="A130">
        <v>128</v>
      </c>
      <c r="B130">
        <v>11.94885173737789</v>
      </c>
      <c r="C130">
        <v>706.8906149738909</v>
      </c>
      <c r="D130">
        <v>0.406101943609446</v>
      </c>
      <c r="E130">
        <v>102.1888499519077</v>
      </c>
      <c r="F130">
        <v>45.50759679267873</v>
      </c>
      <c r="G130">
        <v>33707.78936485406</v>
      </c>
      <c r="H130">
        <v>0.3724121324424401</v>
      </c>
      <c r="I130">
        <v>0.1625812641801816</v>
      </c>
      <c r="J130">
        <v>13.83897723497837</v>
      </c>
      <c r="K130">
        <v>2.852844314864448</v>
      </c>
      <c r="L130">
        <v>924.8185469388598</v>
      </c>
      <c r="M130">
        <v>446.2866508795344</v>
      </c>
      <c r="N130">
        <v>1075.157096171409</v>
      </c>
    </row>
    <row r="131" spans="1:14">
      <c r="A131">
        <v>129</v>
      </c>
      <c r="B131">
        <v>11.9576980995242</v>
      </c>
      <c r="C131">
        <v>706.8293296439523</v>
      </c>
      <c r="D131">
        <v>0.406161669126274</v>
      </c>
      <c r="E131">
        <v>102.1736496390149</v>
      </c>
      <c r="F131">
        <v>45.51154250908748</v>
      </c>
      <c r="G131">
        <v>33707.78936485408</v>
      </c>
      <c r="H131">
        <v>0.3724199841824871</v>
      </c>
      <c r="I131">
        <v>0.1625929886239527</v>
      </c>
      <c r="J131">
        <v>13.8400278932628</v>
      </c>
      <c r="K131">
        <v>2.852844314864448</v>
      </c>
      <c r="L131">
        <v>924.8185469388598</v>
      </c>
      <c r="M131">
        <v>446.2665293333986</v>
      </c>
      <c r="N131">
        <v>1074.639431420289</v>
      </c>
    </row>
    <row r="132" spans="1:14">
      <c r="A132">
        <v>130</v>
      </c>
      <c r="B132">
        <v>12.11623509818428</v>
      </c>
      <c r="C132">
        <v>717.7458823575519</v>
      </c>
      <c r="D132">
        <v>0.4060327258685915</v>
      </c>
      <c r="E132">
        <v>103.3364501904926</v>
      </c>
      <c r="F132">
        <v>44.81933491153809</v>
      </c>
      <c r="G132">
        <v>33707.78936485408</v>
      </c>
      <c r="H132">
        <v>0.3725191805471879</v>
      </c>
      <c r="I132">
        <v>0.1627816496154854</v>
      </c>
      <c r="J132">
        <v>13.89547245689534</v>
      </c>
      <c r="K132">
        <v>2.852844314864448</v>
      </c>
      <c r="L132">
        <v>924.8185469388598</v>
      </c>
      <c r="M132">
        <v>445.9602950932134</v>
      </c>
      <c r="N132">
        <v>1062.643060384169</v>
      </c>
    </row>
    <row r="133" spans="1:14">
      <c r="A133">
        <v>131</v>
      </c>
      <c r="B133">
        <v>12.29694466887823</v>
      </c>
      <c r="C133">
        <v>729.147416999669</v>
      </c>
      <c r="D133">
        <v>0.4059904388885696</v>
      </c>
      <c r="E133">
        <v>104.5371049543357</v>
      </c>
      <c r="F133">
        <v>44.11850379328044</v>
      </c>
      <c r="G133">
        <v>33707.78936485406</v>
      </c>
      <c r="H133">
        <v>0.3726357542857975</v>
      </c>
      <c r="I133">
        <v>0.162994980388267</v>
      </c>
      <c r="J133">
        <v>13.95425198147456</v>
      </c>
      <c r="K133">
        <v>2.852844314864448</v>
      </c>
      <c r="L133">
        <v>924.8185469388598</v>
      </c>
      <c r="M133">
        <v>445.61194276445</v>
      </c>
      <c r="N133">
        <v>1049.542457179913</v>
      </c>
    </row>
    <row r="134" spans="1:14">
      <c r="A134">
        <v>132</v>
      </c>
      <c r="B134">
        <v>12.44929832828848</v>
      </c>
      <c r="C134">
        <v>742.5503755713401</v>
      </c>
      <c r="D134">
        <v>0.4054873459051592</v>
      </c>
      <c r="E134">
        <v>105.9928461618693</v>
      </c>
      <c r="F134">
        <v>43.32216929795349</v>
      </c>
      <c r="G134">
        <v>33707.78936485407</v>
      </c>
      <c r="H134">
        <v>0.3727047455217511</v>
      </c>
      <c r="I134">
        <v>0.1633310501858294</v>
      </c>
      <c r="J134">
        <v>14.01536255350148</v>
      </c>
      <c r="K134">
        <v>2.852844314864448</v>
      </c>
      <c r="L134">
        <v>924.8185469388598</v>
      </c>
      <c r="M134">
        <v>445.1373413853271</v>
      </c>
      <c r="N134">
        <v>1039.353676868619</v>
      </c>
    </row>
    <row r="135" spans="1:14">
      <c r="A135">
        <v>133</v>
      </c>
      <c r="B135">
        <v>12.67360039871086</v>
      </c>
      <c r="C135">
        <v>753.390072998847</v>
      </c>
      <c r="D135">
        <v>0.4057935885922349</v>
      </c>
      <c r="E135">
        <v>107.0882245683399</v>
      </c>
      <c r="F135">
        <v>42.69885446554028</v>
      </c>
      <c r="G135">
        <v>33707.78936485407</v>
      </c>
      <c r="H135">
        <v>0.3728666180770429</v>
      </c>
      <c r="I135">
        <v>0.1635452601233583</v>
      </c>
      <c r="J135">
        <v>14.07561870851362</v>
      </c>
      <c r="K135">
        <v>2.852844314864448</v>
      </c>
      <c r="L135">
        <v>924.8185469388598</v>
      </c>
      <c r="M135">
        <v>444.7611009995204</v>
      </c>
      <c r="N135">
        <v>1024.235240919733</v>
      </c>
    </row>
    <row r="136" spans="1:14">
      <c r="A136">
        <v>134</v>
      </c>
      <c r="B136">
        <v>12.9216128802072</v>
      </c>
      <c r="C136">
        <v>766.84250312733</v>
      </c>
      <c r="D136">
        <v>0.4059461518330521</v>
      </c>
      <c r="E136">
        <v>108.4707686709044</v>
      </c>
      <c r="F136">
        <v>41.94980449253875</v>
      </c>
      <c r="G136">
        <v>33707.78936485407</v>
      </c>
      <c r="H136">
        <v>0.3730342405079681</v>
      </c>
      <c r="I136">
        <v>0.1638367260916697</v>
      </c>
      <c r="J136">
        <v>14.14553799229721</v>
      </c>
      <c r="K136">
        <v>2.852844314864448</v>
      </c>
      <c r="L136">
        <v>924.8185469388598</v>
      </c>
      <c r="M136">
        <v>444.2837448305584</v>
      </c>
      <c r="N136">
        <v>1008.255979326333</v>
      </c>
    </row>
    <row r="137" spans="1:14">
      <c r="A137">
        <v>135</v>
      </c>
      <c r="B137">
        <v>13.07475499239532</v>
      </c>
      <c r="C137">
        <v>774.3338695704128</v>
      </c>
      <c r="D137">
        <v>0.4061607796863403</v>
      </c>
      <c r="E137">
        <v>109.2297355283621</v>
      </c>
      <c r="F137">
        <v>41.54395713131764</v>
      </c>
      <c r="G137">
        <v>33707.78936485406</v>
      </c>
      <c r="H137">
        <v>0.3731481252602818</v>
      </c>
      <c r="I137">
        <v>0.1639498577077991</v>
      </c>
      <c r="J137">
        <v>14.18529360353195</v>
      </c>
      <c r="K137">
        <v>2.852844314864448</v>
      </c>
      <c r="L137">
        <v>924.8185469388598</v>
      </c>
      <c r="M137">
        <v>444.0679753542924</v>
      </c>
      <c r="N137">
        <v>998.250056554063</v>
      </c>
    </row>
    <row r="138" spans="1:14">
      <c r="A138">
        <v>136</v>
      </c>
      <c r="B138">
        <v>13.16210164793807</v>
      </c>
      <c r="C138">
        <v>782.1409299895777</v>
      </c>
      <c r="D138">
        <v>0.4058509653201305</v>
      </c>
      <c r="E138">
        <v>110.0744621435837</v>
      </c>
      <c r="F138">
        <v>41.12927971074113</v>
      </c>
      <c r="G138">
        <v>33707.78936485407</v>
      </c>
      <c r="H138">
        <v>0.3731835139540359</v>
      </c>
      <c r="I138">
        <v>0.1641783651385636</v>
      </c>
      <c r="J138">
        <v>14.2183133021061</v>
      </c>
      <c r="K138">
        <v>2.852844314864448</v>
      </c>
      <c r="L138">
        <v>924.8185469388598</v>
      </c>
      <c r="M138">
        <v>443.7558454121303</v>
      </c>
      <c r="N138">
        <v>993.4071058360366</v>
      </c>
    </row>
    <row r="139" spans="1:14">
      <c r="A139">
        <v>137</v>
      </c>
      <c r="B139">
        <v>13.27192792117792</v>
      </c>
      <c r="C139">
        <v>790.6750577164428</v>
      </c>
      <c r="D139">
        <v>0.405634009036563</v>
      </c>
      <c r="E139">
        <v>110.9876433921506</v>
      </c>
      <c r="F139">
        <v>40.68535205305182</v>
      </c>
      <c r="G139">
        <v>33707.78936485408</v>
      </c>
      <c r="H139">
        <v>0.3732404333037949</v>
      </c>
      <c r="I139">
        <v>0.1643874237413647</v>
      </c>
      <c r="J139">
        <v>14.25527742008807</v>
      </c>
      <c r="K139">
        <v>2.852844314864448</v>
      </c>
      <c r="L139">
        <v>924.8185469388598</v>
      </c>
      <c r="M139">
        <v>443.4554833687257</v>
      </c>
      <c r="N139">
        <v>986.9568342270589</v>
      </c>
    </row>
    <row r="140" spans="1:14">
      <c r="A140">
        <v>138</v>
      </c>
      <c r="B140">
        <v>13.3849983371641</v>
      </c>
      <c r="C140">
        <v>791.7189309837254</v>
      </c>
      <c r="D140">
        <v>0.4062732707611185</v>
      </c>
      <c r="E140">
        <v>111.0210950686094</v>
      </c>
      <c r="F140">
        <v>40.63170883483876</v>
      </c>
      <c r="G140">
        <v>33707.78936485406</v>
      </c>
      <c r="H140">
        <v>0.3733533836465777</v>
      </c>
      <c r="I140">
        <v>0.1643408715051868</v>
      </c>
      <c r="J140">
        <v>14.27146701665335</v>
      </c>
      <c r="K140">
        <v>2.852844314864448</v>
      </c>
      <c r="L140">
        <v>924.8185469388598</v>
      </c>
      <c r="M140">
        <v>443.4429563253587</v>
      </c>
      <c r="N140">
        <v>979.7229937296786</v>
      </c>
    </row>
    <row r="141" spans="1:14">
      <c r="A141">
        <v>139</v>
      </c>
      <c r="B141">
        <v>13.42724522420399</v>
      </c>
      <c r="C141">
        <v>790.9330300162436</v>
      </c>
      <c r="D141">
        <v>0.4066158209117159</v>
      </c>
      <c r="E141">
        <v>110.8952372234133</v>
      </c>
      <c r="F141">
        <v>40.67208203721101</v>
      </c>
      <c r="G141">
        <v>33707.78936485408</v>
      </c>
      <c r="H141">
        <v>0.3733993526153593</v>
      </c>
      <c r="I141">
        <v>0.1643150559876965</v>
      </c>
      <c r="J141">
        <v>14.27449894144951</v>
      </c>
      <c r="K141">
        <v>2.852844314864448</v>
      </c>
      <c r="L141">
        <v>924.8185469388598</v>
      </c>
      <c r="M141">
        <v>443.4465639296295</v>
      </c>
      <c r="N141">
        <v>977.3756810184545</v>
      </c>
    </row>
    <row r="142" spans="1:14">
      <c r="A142">
        <v>140</v>
      </c>
      <c r="B142">
        <v>13.58241140645449</v>
      </c>
      <c r="C142">
        <v>801.4196480596041</v>
      </c>
      <c r="D142">
        <v>0.40648349018455</v>
      </c>
      <c r="E142">
        <v>112.0008339587461</v>
      </c>
      <c r="F142">
        <v>40.13988571486586</v>
      </c>
      <c r="G142">
        <v>33707.78936485407</v>
      </c>
      <c r="H142">
        <v>0.3734919857464858</v>
      </c>
      <c r="I142">
        <v>0.1645503184713173</v>
      </c>
      <c r="J142">
        <v>14.32145511877614</v>
      </c>
      <c r="K142">
        <v>2.852844314864448</v>
      </c>
      <c r="L142">
        <v>924.8185469388598</v>
      </c>
      <c r="M142">
        <v>443.0911090570193</v>
      </c>
      <c r="N142">
        <v>968.2983275281471</v>
      </c>
    </row>
    <row r="143" spans="1:14">
      <c r="A143">
        <v>141</v>
      </c>
      <c r="B143">
        <v>13.82602833618611</v>
      </c>
      <c r="C143">
        <v>814.4259397710947</v>
      </c>
      <c r="D143">
        <v>0.4066320484714735</v>
      </c>
      <c r="E143">
        <v>113.3306123289194</v>
      </c>
      <c r="F143">
        <v>39.49885620269173</v>
      </c>
      <c r="G143">
        <v>33707.78936485407</v>
      </c>
      <c r="H143">
        <v>0.3736571970604469</v>
      </c>
      <c r="I143">
        <v>0.1648306330267452</v>
      </c>
      <c r="J143">
        <v>14.3847783924115</v>
      </c>
      <c r="K143">
        <v>2.852844314864448</v>
      </c>
      <c r="L143">
        <v>924.8185469388598</v>
      </c>
      <c r="M143">
        <v>442.634153930739</v>
      </c>
      <c r="N143">
        <v>954.6089976235196</v>
      </c>
    </row>
    <row r="144" spans="1:14">
      <c r="A144">
        <v>142</v>
      </c>
      <c r="B144">
        <v>13.99349381302703</v>
      </c>
      <c r="C144">
        <v>826.9432257925564</v>
      </c>
      <c r="D144">
        <v>0.4063486083095164</v>
      </c>
      <c r="E144">
        <v>114.6604128091634</v>
      </c>
      <c r="F144">
        <v>38.90096935243568</v>
      </c>
      <c r="G144">
        <v>33707.78936485406</v>
      </c>
      <c r="H144">
        <v>0.3737459523338619</v>
      </c>
      <c r="I144">
        <v>0.1651507990216266</v>
      </c>
      <c r="J144">
        <v>14.43679727240202</v>
      </c>
      <c r="K144">
        <v>2.852844314864448</v>
      </c>
      <c r="L144">
        <v>924.8185469388598</v>
      </c>
      <c r="M144">
        <v>442.1767715071586</v>
      </c>
      <c r="N144">
        <v>945.7808471100243</v>
      </c>
    </row>
    <row r="145" spans="1:14">
      <c r="A145">
        <v>143</v>
      </c>
      <c r="B145">
        <v>14.11901464424682</v>
      </c>
      <c r="C145">
        <v>837.6741386076801</v>
      </c>
      <c r="D145">
        <v>0.4060197736572828</v>
      </c>
      <c r="E145">
        <v>115.8149039087171</v>
      </c>
      <c r="F145">
        <v>38.40263367355388</v>
      </c>
      <c r="G145">
        <v>33707.78936485408</v>
      </c>
      <c r="H145">
        <v>0.3738065340054828</v>
      </c>
      <c r="I145">
        <v>0.1654069229954095</v>
      </c>
      <c r="J145">
        <v>14.4782100356595</v>
      </c>
      <c r="K145">
        <v>2.852844314864448</v>
      </c>
      <c r="L145">
        <v>924.8185469388598</v>
      </c>
      <c r="M145">
        <v>441.8185797166643</v>
      </c>
      <c r="N145">
        <v>939.1593628116766</v>
      </c>
    </row>
    <row r="146" spans="1:14">
      <c r="A146">
        <v>144</v>
      </c>
      <c r="B146">
        <v>14.26023549321694</v>
      </c>
      <c r="C146">
        <v>848.0478518846339</v>
      </c>
      <c r="D146">
        <v>0.4058426878749843</v>
      </c>
      <c r="E146">
        <v>116.9160272905435</v>
      </c>
      <c r="F146">
        <v>37.93287490944167</v>
      </c>
      <c r="G146">
        <v>33707.78936485409</v>
      </c>
      <c r="H146">
        <v>0.373887662324373</v>
      </c>
      <c r="I146">
        <v>0.1656225050398682</v>
      </c>
      <c r="J146">
        <v>14.51968697458776</v>
      </c>
      <c r="K146">
        <v>2.852844314864448</v>
      </c>
      <c r="L146">
        <v>924.8185469388598</v>
      </c>
      <c r="M146">
        <v>441.4988866494883</v>
      </c>
      <c r="N146">
        <v>931.6477777368438</v>
      </c>
    </row>
    <row r="147" spans="1:14">
      <c r="A147">
        <v>145</v>
      </c>
      <c r="B147">
        <v>14.39744787132702</v>
      </c>
      <c r="C147">
        <v>852.1406287131834</v>
      </c>
      <c r="D147">
        <v>0.4062782932533538</v>
      </c>
      <c r="E147">
        <v>117.2873263729884</v>
      </c>
      <c r="F147">
        <v>37.75068574225682</v>
      </c>
      <c r="G147">
        <v>33707.78936485406</v>
      </c>
      <c r="H147">
        <v>0.3740059147881305</v>
      </c>
      <c r="I147">
        <v>0.1656486512362893</v>
      </c>
      <c r="J147">
        <v>14.54536976962657</v>
      </c>
      <c r="K147">
        <v>2.852844314864448</v>
      </c>
      <c r="L147">
        <v>924.8185469388598</v>
      </c>
      <c r="M147">
        <v>441.3919253612287</v>
      </c>
      <c r="N147">
        <v>924.1864885816259</v>
      </c>
    </row>
    <row r="148" spans="1:14">
      <c r="A148">
        <v>146</v>
      </c>
      <c r="B148">
        <v>14.4963414628446</v>
      </c>
      <c r="C148">
        <v>856.0972279440321</v>
      </c>
      <c r="D148">
        <v>0.4064363958652973</v>
      </c>
      <c r="E148">
        <v>117.6687071356537</v>
      </c>
      <c r="F148">
        <v>37.57621451481161</v>
      </c>
      <c r="G148">
        <v>33707.78936485406</v>
      </c>
      <c r="H148">
        <v>0.3740757256915122</v>
      </c>
      <c r="I148">
        <v>0.1657713069635443</v>
      </c>
      <c r="J148">
        <v>14.56674945837064</v>
      </c>
      <c r="K148">
        <v>2.852844314864448</v>
      </c>
      <c r="L148">
        <v>924.8185469388598</v>
      </c>
      <c r="M148">
        <v>441.1955451315971</v>
      </c>
      <c r="N148">
        <v>919.5047399716144</v>
      </c>
    </row>
    <row r="149" spans="1:14">
      <c r="A149">
        <v>147</v>
      </c>
      <c r="B149">
        <v>14.50786007644188</v>
      </c>
      <c r="C149">
        <v>855.630348491818</v>
      </c>
      <c r="D149">
        <v>0.4065406653780316</v>
      </c>
      <c r="E149">
        <v>117.6046181124076</v>
      </c>
      <c r="F149">
        <v>37.59671818497699</v>
      </c>
      <c r="G149">
        <v>33707.78936485408</v>
      </c>
      <c r="H149">
        <v>0.3740886033870816</v>
      </c>
      <c r="I149">
        <v>0.1657672228137058</v>
      </c>
      <c r="J149">
        <v>14.56715357392458</v>
      </c>
      <c r="K149">
        <v>2.852844314864448</v>
      </c>
      <c r="L149">
        <v>924.8185469388598</v>
      </c>
      <c r="M149">
        <v>441.1925182621392</v>
      </c>
      <c r="N149">
        <v>918.9861390686776</v>
      </c>
    </row>
    <row r="150" spans="1:14">
      <c r="A150">
        <v>148</v>
      </c>
      <c r="B150">
        <v>14.47164324416879</v>
      </c>
      <c r="C150">
        <v>859.2144596728626</v>
      </c>
      <c r="D150">
        <v>0.4059468875235488</v>
      </c>
      <c r="E150">
        <v>118.0489471905239</v>
      </c>
      <c r="F150">
        <v>37.43988793555513</v>
      </c>
      <c r="G150">
        <v>33707.78936485406</v>
      </c>
      <c r="H150">
        <v>0.3740249822546767</v>
      </c>
      <c r="I150">
        <v>0.1659213111948817</v>
      </c>
      <c r="J150">
        <v>14.57139732322157</v>
      </c>
      <c r="K150">
        <v>2.852844314864448</v>
      </c>
      <c r="L150">
        <v>924.8185469388598</v>
      </c>
      <c r="M150">
        <v>441.0413187150796</v>
      </c>
      <c r="N150">
        <v>921.2569762756841</v>
      </c>
    </row>
    <row r="151" spans="1:14">
      <c r="A151">
        <v>149</v>
      </c>
      <c r="B151">
        <v>14.49710480947299</v>
      </c>
      <c r="C151">
        <v>858.6087201883406</v>
      </c>
      <c r="D151">
        <v>0.4061561546107751</v>
      </c>
      <c r="E151">
        <v>117.9583102240447</v>
      </c>
      <c r="F151">
        <v>37.46630138546008</v>
      </c>
      <c r="G151">
        <v>33707.78936485408</v>
      </c>
      <c r="H151">
        <v>0.3740545979679772</v>
      </c>
      <c r="I151">
        <v>0.1658945901473183</v>
      </c>
      <c r="J151">
        <v>14.57303949413457</v>
      </c>
      <c r="K151">
        <v>2.852844314864448</v>
      </c>
      <c r="L151">
        <v>924.8185469388598</v>
      </c>
      <c r="M151">
        <v>441.0558217470965</v>
      </c>
      <c r="N151">
        <v>919.8527389833614</v>
      </c>
    </row>
    <row r="152" spans="1:14">
      <c r="A152">
        <v>150</v>
      </c>
      <c r="B152">
        <v>14.59786443713464</v>
      </c>
      <c r="C152">
        <v>866.697241499429</v>
      </c>
      <c r="D152">
        <v>0.4059516254114001</v>
      </c>
      <c r="E152">
        <v>118.8217151037817</v>
      </c>
      <c r="F152">
        <v>37.11664413181558</v>
      </c>
      <c r="G152">
        <v>33707.78936485406</v>
      </c>
      <c r="H152">
        <v>0.374105999573619</v>
      </c>
      <c r="I152">
        <v>0.166087927462763</v>
      </c>
      <c r="J152">
        <v>14.60347696241486</v>
      </c>
      <c r="K152">
        <v>2.852844314864448</v>
      </c>
      <c r="L152">
        <v>924.8185469388598</v>
      </c>
      <c r="M152">
        <v>440.7839866736032</v>
      </c>
      <c r="N152">
        <v>914.789496992251</v>
      </c>
    </row>
    <row r="153" spans="1:14">
      <c r="A153">
        <v>151</v>
      </c>
      <c r="B153">
        <v>14.79190673630618</v>
      </c>
      <c r="C153">
        <v>876.7747930986973</v>
      </c>
      <c r="D153">
        <v>0.4060936832077873</v>
      </c>
      <c r="E153">
        <v>119.8426307430678</v>
      </c>
      <c r="F153">
        <v>36.69002956742089</v>
      </c>
      <c r="G153">
        <v>33707.78936485408</v>
      </c>
      <c r="H153">
        <v>0.3742389115622716</v>
      </c>
      <c r="I153">
        <v>0.1663085123657242</v>
      </c>
      <c r="J153">
        <v>14.64901549082925</v>
      </c>
      <c r="K153">
        <v>2.852844314864448</v>
      </c>
      <c r="L153">
        <v>924.8185469388598</v>
      </c>
      <c r="M153">
        <v>440.4278498714393</v>
      </c>
      <c r="N153">
        <v>905.2896021164095</v>
      </c>
    </row>
    <row r="154" spans="1:14">
      <c r="A154">
        <v>152</v>
      </c>
      <c r="B154">
        <v>14.99772158222579</v>
      </c>
      <c r="C154">
        <v>888.0507454587812</v>
      </c>
      <c r="D154">
        <v>0.4061856006929617</v>
      </c>
      <c r="E154">
        <v>120.9938054234348</v>
      </c>
      <c r="F154">
        <v>36.22416089087518</v>
      </c>
      <c r="G154">
        <v>33707.78936485406</v>
      </c>
      <c r="H154">
        <v>0.3743762863250086</v>
      </c>
      <c r="I154">
        <v>0.1665533402437497</v>
      </c>
      <c r="J154">
        <v>14.69779498425837</v>
      </c>
      <c r="K154">
        <v>2.852844314864448</v>
      </c>
      <c r="L154">
        <v>924.8185469388598</v>
      </c>
      <c r="M154">
        <v>440.0398579911115</v>
      </c>
      <c r="N154">
        <v>895.4986724388253</v>
      </c>
    </row>
    <row r="155" spans="1:14">
      <c r="A155">
        <v>153</v>
      </c>
      <c r="B155">
        <v>15.24921046872062</v>
      </c>
      <c r="C155">
        <v>897.917966329514</v>
      </c>
      <c r="D155">
        <v>0.4066791931074191</v>
      </c>
      <c r="E155">
        <v>121.9468065171343</v>
      </c>
      <c r="F155">
        <v>35.82609357317985</v>
      </c>
      <c r="G155">
        <v>33707.78936485408</v>
      </c>
      <c r="H155">
        <v>0.3745711003210881</v>
      </c>
      <c r="I155">
        <v>0.1667141112371565</v>
      </c>
      <c r="J155">
        <v>14.74804423033338</v>
      </c>
      <c r="K155">
        <v>2.852844314864448</v>
      </c>
      <c r="L155">
        <v>924.8185469388598</v>
      </c>
      <c r="M155">
        <v>439.7199512624291</v>
      </c>
      <c r="N155">
        <v>883.750551736258</v>
      </c>
    </row>
    <row r="156" spans="1:14">
      <c r="A156">
        <v>154</v>
      </c>
      <c r="B156">
        <v>15.40976225699213</v>
      </c>
      <c r="C156">
        <v>909.5268657119467</v>
      </c>
      <c r="D156">
        <v>0.4064773542887846</v>
      </c>
      <c r="E156">
        <v>123.1694296631395</v>
      </c>
      <c r="F156">
        <v>35.36882119208191</v>
      </c>
      <c r="G156">
        <v>33707.78936485408</v>
      </c>
      <c r="H156">
        <v>0.3746602217279094</v>
      </c>
      <c r="I156">
        <v>0.1669935012451376</v>
      </c>
      <c r="J156">
        <v>14.79088705065293</v>
      </c>
      <c r="K156">
        <v>2.852844314864448</v>
      </c>
      <c r="L156">
        <v>924.8185469388598</v>
      </c>
      <c r="M156">
        <v>439.3215188932788</v>
      </c>
      <c r="N156">
        <v>876.5292933631056</v>
      </c>
    </row>
    <row r="157" spans="1:14">
      <c r="A157">
        <v>155</v>
      </c>
      <c r="B157">
        <v>15.62963028176163</v>
      </c>
      <c r="C157">
        <v>923.4141611777434</v>
      </c>
      <c r="D157">
        <v>0.4063997437865141</v>
      </c>
      <c r="E157">
        <v>124.6101377364902</v>
      </c>
      <c r="F157">
        <v>34.8369068130075</v>
      </c>
      <c r="G157">
        <v>33707.78936485406</v>
      </c>
      <c r="H157">
        <v>0.3747958033560446</v>
      </c>
      <c r="I157">
        <v>0.1673052091275861</v>
      </c>
      <c r="J157">
        <v>14.84432698480326</v>
      </c>
      <c r="K157">
        <v>2.852844314864448</v>
      </c>
      <c r="L157">
        <v>924.8185469388598</v>
      </c>
      <c r="M157">
        <v>438.8557260771242</v>
      </c>
      <c r="N157">
        <v>866.8826086857036</v>
      </c>
    </row>
    <row r="158" spans="1:14">
      <c r="A158">
        <v>156</v>
      </c>
      <c r="B158">
        <v>15.76366903726777</v>
      </c>
      <c r="C158">
        <v>932.9436289649159</v>
      </c>
      <c r="D158">
        <v>0.406241634463428</v>
      </c>
      <c r="E158">
        <v>125.6099987146131</v>
      </c>
      <c r="F158">
        <v>34.48106839901072</v>
      </c>
      <c r="G158">
        <v>33707.78936485408</v>
      </c>
      <c r="H158">
        <v>0.3748689581604344</v>
      </c>
      <c r="I158">
        <v>0.1675466884730375</v>
      </c>
      <c r="J158">
        <v>14.87857908998109</v>
      </c>
      <c r="K158">
        <v>2.852844314864448</v>
      </c>
      <c r="L158">
        <v>924.8185469388598</v>
      </c>
      <c r="M158">
        <v>438.5158599038271</v>
      </c>
      <c r="N158">
        <v>861.300386445094</v>
      </c>
    </row>
    <row r="159" spans="1:14">
      <c r="A159">
        <v>157</v>
      </c>
      <c r="B159">
        <v>15.90701541319274</v>
      </c>
      <c r="C159">
        <v>938.5972655079615</v>
      </c>
      <c r="D159">
        <v>0.4065110173527728</v>
      </c>
      <c r="E159">
        <v>126.1550604500861</v>
      </c>
      <c r="F159">
        <v>34.27337183360638</v>
      </c>
      <c r="G159">
        <v>33707.78936485406</v>
      </c>
      <c r="H159">
        <v>0.3749803319126332</v>
      </c>
      <c r="I159">
        <v>0.167636916829198</v>
      </c>
      <c r="J159">
        <v>14.90592965328801</v>
      </c>
      <c r="K159">
        <v>2.852844314864448</v>
      </c>
      <c r="L159">
        <v>924.8185469388598</v>
      </c>
      <c r="M159">
        <v>438.336473276957</v>
      </c>
      <c r="N159">
        <v>855.072956773272</v>
      </c>
    </row>
    <row r="160" spans="1:14">
      <c r="A160">
        <v>158</v>
      </c>
      <c r="B160">
        <v>16.06680545136184</v>
      </c>
      <c r="C160">
        <v>945.8335873275319</v>
      </c>
      <c r="D160">
        <v>0.4067132357162334</v>
      </c>
      <c r="E160">
        <v>126.8700773762608</v>
      </c>
      <c r="F160">
        <v>34.01115535942667</v>
      </c>
      <c r="G160">
        <v>33707.78936485407</v>
      </c>
      <c r="H160">
        <v>0.3750967400363844</v>
      </c>
      <c r="I160">
        <v>0.167777413334337</v>
      </c>
      <c r="J160">
        <v>14.93801519987438</v>
      </c>
      <c r="K160">
        <v>2.852844314864448</v>
      </c>
      <c r="L160">
        <v>924.8185469388598</v>
      </c>
      <c r="M160">
        <v>438.093125531224</v>
      </c>
      <c r="N160">
        <v>848.4178927208789</v>
      </c>
    </row>
    <row r="161" spans="1:14">
      <c r="A161">
        <v>159</v>
      </c>
      <c r="B161">
        <v>16.05413503422329</v>
      </c>
      <c r="C161">
        <v>950.8014632310043</v>
      </c>
      <c r="D161">
        <v>0.4061868615468253</v>
      </c>
      <c r="E161">
        <v>127.4529881968493</v>
      </c>
      <c r="F161">
        <v>33.83344928124586</v>
      </c>
      <c r="G161">
        <v>33707.78936485408</v>
      </c>
      <c r="H161">
        <v>0.3750503572282901</v>
      </c>
      <c r="I161">
        <v>0.167949858678764</v>
      </c>
      <c r="J161">
        <v>14.94592181272641</v>
      </c>
      <c r="K161">
        <v>2.852844314864448</v>
      </c>
      <c r="L161">
        <v>924.8185469388598</v>
      </c>
      <c r="M161">
        <v>437.9132610635625</v>
      </c>
      <c r="N161">
        <v>849.1312566049914</v>
      </c>
    </row>
    <row r="162" spans="1:14">
      <c r="A162">
        <v>160</v>
      </c>
      <c r="B162">
        <v>16.0141839906269</v>
      </c>
      <c r="C162">
        <v>951.5302361937513</v>
      </c>
      <c r="D162">
        <v>0.4059011570339842</v>
      </c>
      <c r="E162">
        <v>127.5677348699636</v>
      </c>
      <c r="F162">
        <v>33.80753638627441</v>
      </c>
      <c r="G162">
        <v>33707.78936485405</v>
      </c>
      <c r="H162">
        <v>0.3750037792371508</v>
      </c>
      <c r="I162">
        <v>0.167997481390676</v>
      </c>
      <c r="J162">
        <v>14.9426995116833</v>
      </c>
      <c r="K162">
        <v>2.852844314864448</v>
      </c>
      <c r="L162">
        <v>924.8185469388598</v>
      </c>
      <c r="M162">
        <v>437.8848001078751</v>
      </c>
      <c r="N162">
        <v>850.8586772034006</v>
      </c>
    </row>
    <row r="163" spans="1:14">
      <c r="A163">
        <v>161</v>
      </c>
      <c r="B163">
        <v>16.20344656143574</v>
      </c>
      <c r="C163">
        <v>961.2758491241232</v>
      </c>
      <c r="D163">
        <v>0.4060462195540551</v>
      </c>
      <c r="E163">
        <v>128.5495986172654</v>
      </c>
      <c r="F163">
        <v>33.46478860575928</v>
      </c>
      <c r="G163">
        <v>33707.78936485408</v>
      </c>
      <c r="H163">
        <v>0.3751356325022293</v>
      </c>
      <c r="I163">
        <v>0.1681909316374156</v>
      </c>
      <c r="J163">
        <v>14.98219920111586</v>
      </c>
      <c r="K163">
        <v>2.852844314864448</v>
      </c>
      <c r="L163">
        <v>924.8185469388598</v>
      </c>
      <c r="M163">
        <v>437.5686176697399</v>
      </c>
      <c r="N163">
        <v>843.0854604540748</v>
      </c>
    </row>
    <row r="164" spans="1:14">
      <c r="A164">
        <v>162</v>
      </c>
      <c r="B164">
        <v>16.41726192070773</v>
      </c>
      <c r="C164">
        <v>975.1228261259331</v>
      </c>
      <c r="D164">
        <v>0.4059483648273883</v>
      </c>
      <c r="E164">
        <v>129.985426941685</v>
      </c>
      <c r="F164">
        <v>32.98958061577163</v>
      </c>
      <c r="G164">
        <v>33707.78936485406</v>
      </c>
      <c r="H164">
        <v>0.3752646237927229</v>
      </c>
      <c r="I164">
        <v>0.1685046146681392</v>
      </c>
      <c r="J164">
        <v>15.03126492653334</v>
      </c>
      <c r="K164">
        <v>2.852844314864448</v>
      </c>
      <c r="L164">
        <v>924.8185469388598</v>
      </c>
      <c r="M164">
        <v>437.1101827767385</v>
      </c>
      <c r="N164">
        <v>834.6169326683837</v>
      </c>
    </row>
    <row r="165" spans="1:14">
      <c r="A165">
        <v>163</v>
      </c>
      <c r="B165">
        <v>16.65032416473877</v>
      </c>
      <c r="C165">
        <v>986.1832807978946</v>
      </c>
      <c r="D165">
        <v>0.4061978950596324</v>
      </c>
      <c r="E165">
        <v>131.0836775816078</v>
      </c>
      <c r="F165">
        <v>32.61958878144186</v>
      </c>
      <c r="G165">
        <v>33707.78936485406</v>
      </c>
      <c r="H165">
        <v>0.3754319413776374</v>
      </c>
      <c r="I165">
        <v>0.1687224866789158</v>
      </c>
      <c r="J165">
        <v>15.07693202293185</v>
      </c>
      <c r="K165">
        <v>2.852844314864448</v>
      </c>
      <c r="L165">
        <v>924.8185469388598</v>
      </c>
      <c r="M165">
        <v>436.7440841758964</v>
      </c>
      <c r="N165">
        <v>825.4556575611806</v>
      </c>
    </row>
    <row r="166" spans="1:14">
      <c r="A166">
        <v>164</v>
      </c>
      <c r="B166">
        <v>16.87397979444359</v>
      </c>
      <c r="C166">
        <v>995.8636705681349</v>
      </c>
      <c r="D166">
        <v>0.4065046455219144</v>
      </c>
      <c r="E166">
        <v>132.0295178168577</v>
      </c>
      <c r="F166">
        <v>32.30250689274401</v>
      </c>
      <c r="G166">
        <v>33707.78936485405</v>
      </c>
      <c r="H166">
        <v>0.3755967318951647</v>
      </c>
      <c r="I166">
        <v>0.1689108041285186</v>
      </c>
      <c r="J166">
        <v>15.11863199628883</v>
      </c>
      <c r="K166">
        <v>2.852844314864448</v>
      </c>
      <c r="L166">
        <v>924.8185469388598</v>
      </c>
      <c r="M166">
        <v>436.4156809986814</v>
      </c>
      <c r="N166">
        <v>816.9798454371497</v>
      </c>
    </row>
    <row r="167" spans="1:14">
      <c r="A167">
        <v>165</v>
      </c>
      <c r="B167">
        <v>17.09496740487465</v>
      </c>
      <c r="C167">
        <v>1006.481050458216</v>
      </c>
      <c r="D167">
        <v>0.4067060532636101</v>
      </c>
      <c r="E167">
        <v>133.084626152681</v>
      </c>
      <c r="F167">
        <v>31.96174738522415</v>
      </c>
      <c r="G167">
        <v>33707.78936485407</v>
      </c>
      <c r="H167">
        <v>0.3757516591028431</v>
      </c>
      <c r="I167">
        <v>0.1691347525961424</v>
      </c>
      <c r="J167">
        <v>15.16110866623391</v>
      </c>
      <c r="K167">
        <v>2.852844314864448</v>
      </c>
      <c r="L167">
        <v>924.8185469388598</v>
      </c>
      <c r="M167">
        <v>436.0514962838562</v>
      </c>
      <c r="N167">
        <v>808.8888141122554</v>
      </c>
    </row>
    <row r="168" spans="1:14">
      <c r="A168">
        <v>166</v>
      </c>
      <c r="B168">
        <v>17.1680518875492</v>
      </c>
      <c r="C168">
        <v>1014.518868743264</v>
      </c>
      <c r="D168">
        <v>0.4063820056786904</v>
      </c>
      <c r="E168">
        <v>133.9531899582826</v>
      </c>
      <c r="F168">
        <v>31.70852122505101</v>
      </c>
      <c r="G168">
        <v>33707.78936485406</v>
      </c>
      <c r="H168">
        <v>0.3757729108988372</v>
      </c>
      <c r="I168">
        <v>0.1693570261563113</v>
      </c>
      <c r="J168">
        <v>15.18238525487441</v>
      </c>
      <c r="K168">
        <v>2.852844314864448</v>
      </c>
      <c r="L168">
        <v>924.8185469388598</v>
      </c>
      <c r="M168">
        <v>435.7733867789695</v>
      </c>
      <c r="N168">
        <v>806.3680940563042</v>
      </c>
    </row>
    <row r="169" spans="1:14">
      <c r="A169">
        <v>167</v>
      </c>
      <c r="B169">
        <v>17.21881678414173</v>
      </c>
      <c r="C169">
        <v>1018.987785649365</v>
      </c>
      <c r="D169">
        <v>0.4062720630604549</v>
      </c>
      <c r="E169">
        <v>134.42995707572</v>
      </c>
      <c r="F169">
        <v>31.56945896290644</v>
      </c>
      <c r="G169">
        <v>33707.78936485406</v>
      </c>
      <c r="H169">
        <v>0.3757985491986775</v>
      </c>
      <c r="I169">
        <v>0.1694480939893826</v>
      </c>
      <c r="J169">
        <v>15.19507750858971</v>
      </c>
      <c r="K169">
        <v>2.852844314864448</v>
      </c>
      <c r="L169">
        <v>924.8185469388598</v>
      </c>
      <c r="M169">
        <v>435.6490906353616</v>
      </c>
      <c r="N169">
        <v>804.4533603124059</v>
      </c>
    </row>
    <row r="170" spans="1:14">
      <c r="A170">
        <v>168</v>
      </c>
      <c r="B170">
        <v>17.20950856648794</v>
      </c>
      <c r="C170">
        <v>1019.043585891415</v>
      </c>
      <c r="D170">
        <v>0.4062162883031945</v>
      </c>
      <c r="E170">
        <v>134.4432401353325</v>
      </c>
      <c r="F170">
        <v>31.56773029940678</v>
      </c>
      <c r="G170">
        <v>33707.78936485408</v>
      </c>
      <c r="H170">
        <v>0.3757877792816606</v>
      </c>
      <c r="I170">
        <v>0.1694598894308291</v>
      </c>
      <c r="J170">
        <v>15.19413208785434</v>
      </c>
      <c r="K170">
        <v>2.852844314864448</v>
      </c>
      <c r="L170">
        <v>924.8185469388598</v>
      </c>
      <c r="M170">
        <v>435.6417821910426</v>
      </c>
      <c r="N170">
        <v>804.8490076980095</v>
      </c>
    </row>
    <row r="171" spans="1:14">
      <c r="A171">
        <v>169</v>
      </c>
      <c r="B171">
        <v>17.35722734017531</v>
      </c>
      <c r="C171">
        <v>1021.756086766003</v>
      </c>
      <c r="D171">
        <v>0.4067071258810655</v>
      </c>
      <c r="E171">
        <v>134.6424288479177</v>
      </c>
      <c r="F171">
        <v>31.48392605575705</v>
      </c>
      <c r="G171">
        <v>33707.78936485408</v>
      </c>
      <c r="H171">
        <v>0.3759170847317024</v>
      </c>
      <c r="I171">
        <v>0.1694938500216834</v>
      </c>
      <c r="J171">
        <v>15.21513648072896</v>
      </c>
      <c r="K171">
        <v>2.852844314864448</v>
      </c>
      <c r="L171">
        <v>924.8185469388598</v>
      </c>
      <c r="M171">
        <v>435.5208585515393</v>
      </c>
      <c r="N171">
        <v>799.6009834939849</v>
      </c>
    </row>
    <row r="172" spans="1:14">
      <c r="A172">
        <v>170</v>
      </c>
      <c r="B172">
        <v>17.3806680588985</v>
      </c>
      <c r="C172">
        <v>1020.80738691068</v>
      </c>
      <c r="D172">
        <v>0.4069110553516655</v>
      </c>
      <c r="E172">
        <v>134.5170668491239</v>
      </c>
      <c r="F172">
        <v>31.51318602828184</v>
      </c>
      <c r="G172">
        <v>33707.78936485408</v>
      </c>
      <c r="H172">
        <v>0.3759484174253295</v>
      </c>
      <c r="I172">
        <v>0.1694382054940156</v>
      </c>
      <c r="J172">
        <v>15.21615098518726</v>
      </c>
      <c r="K172">
        <v>2.852844314864448</v>
      </c>
      <c r="L172">
        <v>924.8185469388598</v>
      </c>
      <c r="M172">
        <v>435.5674784246099</v>
      </c>
      <c r="N172">
        <v>798.673961900289</v>
      </c>
    </row>
    <row r="173" spans="1:14">
      <c r="A173">
        <v>171</v>
      </c>
      <c r="B173">
        <v>17.51964658951346</v>
      </c>
      <c r="C173">
        <v>1027.889128139413</v>
      </c>
      <c r="D173">
        <v>0.4070110603367033</v>
      </c>
      <c r="E173">
        <v>135.2272227961407</v>
      </c>
      <c r="F173">
        <v>31.29607289551706</v>
      </c>
      <c r="G173">
        <v>33707.78936485406</v>
      </c>
      <c r="H173">
        <v>0.3760457050665472</v>
      </c>
      <c r="I173">
        <v>0.1695729476007394</v>
      </c>
      <c r="J173">
        <v>15.24268156124303</v>
      </c>
      <c r="K173">
        <v>2.852844314864448</v>
      </c>
      <c r="L173">
        <v>924.8185469388598</v>
      </c>
      <c r="M173">
        <v>435.3468405931078</v>
      </c>
      <c r="N173">
        <v>793.849357962764</v>
      </c>
    </row>
    <row r="174" spans="1:14">
      <c r="A174">
        <v>172</v>
      </c>
      <c r="B174">
        <v>17.69388568053101</v>
      </c>
      <c r="C174">
        <v>1038.843204860686</v>
      </c>
      <c r="D174">
        <v>0.4069561170723462</v>
      </c>
      <c r="E174">
        <v>136.3545647472382</v>
      </c>
      <c r="F174">
        <v>30.96607161912806</v>
      </c>
      <c r="G174">
        <v>33707.78936485407</v>
      </c>
      <c r="H174">
        <v>0.3761532889901192</v>
      </c>
      <c r="I174">
        <v>0.1698157562602609</v>
      </c>
      <c r="J174">
        <v>15.27883943688004</v>
      </c>
      <c r="K174">
        <v>2.852844314864448</v>
      </c>
      <c r="L174">
        <v>924.8185469388598</v>
      </c>
      <c r="M174">
        <v>434.992092065019</v>
      </c>
      <c r="N174">
        <v>787.8604067523205</v>
      </c>
    </row>
    <row r="175" spans="1:14">
      <c r="A175">
        <v>173</v>
      </c>
      <c r="B175">
        <v>17.88749007712755</v>
      </c>
      <c r="C175">
        <v>1050.417298391651</v>
      </c>
      <c r="D175">
        <v>0.4069447336777175</v>
      </c>
      <c r="E175">
        <v>137.5378388831403</v>
      </c>
      <c r="F175">
        <v>30.62486987982395</v>
      </c>
      <c r="G175">
        <v>33707.78936485406</v>
      </c>
      <c r="H175">
        <v>0.3762764767648634</v>
      </c>
      <c r="I175">
        <v>0.1700672579549984</v>
      </c>
      <c r="J175">
        <v>15.31756948778283</v>
      </c>
      <c r="K175">
        <v>2.852844314864448</v>
      </c>
      <c r="L175">
        <v>924.8185469388598</v>
      </c>
      <c r="M175">
        <v>434.6182435275896</v>
      </c>
      <c r="N175">
        <v>781.3280196988002</v>
      </c>
    </row>
    <row r="176" spans="1:14">
      <c r="A176">
        <v>174</v>
      </c>
      <c r="B176">
        <v>18.03068208573622</v>
      </c>
      <c r="C176">
        <v>1063.291926999695</v>
      </c>
      <c r="D176">
        <v>0.4065840874780513</v>
      </c>
      <c r="E176">
        <v>138.9059233415613</v>
      </c>
      <c r="F176">
        <v>30.25405560402583</v>
      </c>
      <c r="G176">
        <v>33707.78936485408</v>
      </c>
      <c r="H176">
        <v>0.3763396534366405</v>
      </c>
      <c r="I176">
        <v>0.1703920424235231</v>
      </c>
      <c r="J176">
        <v>15.35214791333479</v>
      </c>
      <c r="K176">
        <v>2.852844314864448</v>
      </c>
      <c r="L176">
        <v>924.8185469388598</v>
      </c>
      <c r="M176">
        <v>434.1964212406465</v>
      </c>
      <c r="N176">
        <v>776.5826977130625</v>
      </c>
    </row>
    <row r="177" spans="1:14">
      <c r="A177">
        <v>175</v>
      </c>
      <c r="B177">
        <v>18.24291336065948</v>
      </c>
      <c r="C177">
        <v>1073.010038157463</v>
      </c>
      <c r="D177">
        <v>0.406811275879659</v>
      </c>
      <c r="E177">
        <v>139.8613799214208</v>
      </c>
      <c r="F177">
        <v>29.98004859115755</v>
      </c>
      <c r="G177">
        <v>33707.78936485407</v>
      </c>
      <c r="H177">
        <v>0.3764928575769638</v>
      </c>
      <c r="I177">
        <v>0.1705776222460846</v>
      </c>
      <c r="J177">
        <v>15.38920377283957</v>
      </c>
      <c r="K177">
        <v>2.852844314864448</v>
      </c>
      <c r="L177">
        <v>924.8185469388598</v>
      </c>
      <c r="M177">
        <v>433.8833150841098</v>
      </c>
      <c r="N177">
        <v>769.7376979422677</v>
      </c>
    </row>
    <row r="178" spans="1:14">
      <c r="A178">
        <v>176</v>
      </c>
      <c r="B178">
        <v>18.49437356843724</v>
      </c>
      <c r="C178">
        <v>1085.957970279929</v>
      </c>
      <c r="D178">
        <v>0.4069581008236305</v>
      </c>
      <c r="E178">
        <v>141.1565048532763</v>
      </c>
      <c r="F178">
        <v>29.6225949467163</v>
      </c>
      <c r="G178">
        <v>33707.78936485408</v>
      </c>
      <c r="H178">
        <v>0.3766645980161764</v>
      </c>
      <c r="I178">
        <v>0.1708454416039194</v>
      </c>
      <c r="J178">
        <v>15.43457392948248</v>
      </c>
      <c r="K178">
        <v>2.852844314864448</v>
      </c>
      <c r="L178">
        <v>924.8185469388598</v>
      </c>
      <c r="M178">
        <v>433.4630430949495</v>
      </c>
      <c r="N178">
        <v>761.8056822461652</v>
      </c>
    </row>
    <row r="179" spans="1:14">
      <c r="A179">
        <v>177</v>
      </c>
      <c r="B179">
        <v>18.66708392652219</v>
      </c>
      <c r="C179">
        <v>1093.720653461901</v>
      </c>
      <c r="D179">
        <v>0.4071505306048601</v>
      </c>
      <c r="E179">
        <v>141.9170114992315</v>
      </c>
      <c r="F179">
        <v>29.41234855622218</v>
      </c>
      <c r="G179">
        <v>33707.78936485406</v>
      </c>
      <c r="H179">
        <v>0.3767906517616422</v>
      </c>
      <c r="I179">
        <v>0.1709861409339268</v>
      </c>
      <c r="J179">
        <v>15.46379050127058</v>
      </c>
      <c r="K179">
        <v>2.852844314864448</v>
      </c>
      <c r="L179">
        <v>924.8185469388598</v>
      </c>
      <c r="M179">
        <v>433.2204697425707</v>
      </c>
      <c r="N179">
        <v>756.4342126621566</v>
      </c>
    </row>
    <row r="180" spans="1:14">
      <c r="A180">
        <v>178</v>
      </c>
      <c r="B180">
        <v>18.75412014709954</v>
      </c>
      <c r="C180">
        <v>1101.216313315997</v>
      </c>
      <c r="D180">
        <v>0.4069620647522746</v>
      </c>
      <c r="E180">
        <v>142.7084667828575</v>
      </c>
      <c r="F180">
        <v>29.21214723553552</v>
      </c>
      <c r="G180">
        <v>33707.78936485406</v>
      </c>
      <c r="H180">
        <v>0.376830778115937</v>
      </c>
      <c r="I180">
        <v>0.1711759423990208</v>
      </c>
      <c r="J180">
        <v>15.48323070783061</v>
      </c>
      <c r="K180">
        <v>2.852844314864448</v>
      </c>
      <c r="L180">
        <v>924.8185469388598</v>
      </c>
      <c r="M180">
        <v>432.9742533829539</v>
      </c>
      <c r="N180">
        <v>753.8310204425079</v>
      </c>
    </row>
    <row r="181" spans="1:14">
      <c r="A181">
        <v>179</v>
      </c>
      <c r="B181">
        <v>18.86535634669649</v>
      </c>
      <c r="C181">
        <v>1109.418757365139</v>
      </c>
      <c r="D181">
        <v>0.4068337116537364</v>
      </c>
      <c r="E181">
        <v>143.562846557558</v>
      </c>
      <c r="F181">
        <v>28.99616837123019</v>
      </c>
      <c r="G181">
        <v>33707.78936485408</v>
      </c>
      <c r="H181">
        <v>0.3768912442027787</v>
      </c>
      <c r="I181">
        <v>0.1713702003426036</v>
      </c>
      <c r="J181">
        <v>15.50598654167243</v>
      </c>
      <c r="K181">
        <v>2.852844314864448</v>
      </c>
      <c r="L181">
        <v>924.8185469388598</v>
      </c>
      <c r="M181">
        <v>432.7107489887463</v>
      </c>
      <c r="N181">
        <v>750.4823665917147</v>
      </c>
    </row>
    <row r="182" spans="1:14">
      <c r="A182">
        <v>180</v>
      </c>
      <c r="B182">
        <v>18.97949222198674</v>
      </c>
      <c r="C182">
        <v>1110.073662333389</v>
      </c>
      <c r="D182">
        <v>0.4073023682357448</v>
      </c>
      <c r="E182">
        <v>143.5548146065069</v>
      </c>
      <c r="F182">
        <v>28.97906163735216</v>
      </c>
      <c r="G182">
        <v>33707.78936485408</v>
      </c>
      <c r="H182">
        <v>0.3770019602709345</v>
      </c>
      <c r="I182">
        <v>0.1713257684081016</v>
      </c>
      <c r="J182">
        <v>15.5190621604059</v>
      </c>
      <c r="K182">
        <v>2.852844314864448</v>
      </c>
      <c r="L182">
        <v>924.8185469388598</v>
      </c>
      <c r="M182">
        <v>432.6938191249844</v>
      </c>
      <c r="N182">
        <v>747.0916631553239</v>
      </c>
    </row>
    <row r="183" spans="1:14">
      <c r="A183">
        <v>181</v>
      </c>
      <c r="B183">
        <v>19.01719565513406</v>
      </c>
      <c r="C183">
        <v>1108.970529712686</v>
      </c>
      <c r="D183">
        <v>0.407552762662485</v>
      </c>
      <c r="E183">
        <v>143.4018454847391</v>
      </c>
      <c r="F183">
        <v>29.00788814567949</v>
      </c>
      <c r="G183">
        <v>33707.78936485408</v>
      </c>
      <c r="H183">
        <v>0.3770452118779523</v>
      </c>
      <c r="I183">
        <v>0.1712764347387026</v>
      </c>
      <c r="J183">
        <v>15.52165906692179</v>
      </c>
      <c r="K183">
        <v>2.852844314864448</v>
      </c>
      <c r="L183">
        <v>924.8185469388598</v>
      </c>
      <c r="M183">
        <v>432.724421491711</v>
      </c>
      <c r="N183">
        <v>746.0850221789542</v>
      </c>
    </row>
    <row r="184" spans="1:14">
      <c r="A184">
        <v>182</v>
      </c>
      <c r="B184">
        <v>19.16906616869637</v>
      </c>
      <c r="C184">
        <v>1118.85294462377</v>
      </c>
      <c r="D184">
        <v>0.4074774209000652</v>
      </c>
      <c r="E184">
        <v>144.4175905214078</v>
      </c>
      <c r="F184">
        <v>28.75167218117103</v>
      </c>
      <c r="G184">
        <v>33707.78936485407</v>
      </c>
      <c r="H184">
        <v>0.3771366242529015</v>
      </c>
      <c r="I184">
        <v>0.1714990101378121</v>
      </c>
      <c r="J184">
        <v>15.55066238131138</v>
      </c>
      <c r="K184">
        <v>2.852844314864448</v>
      </c>
      <c r="L184">
        <v>924.8185469388598</v>
      </c>
      <c r="M184">
        <v>432.4092047535456</v>
      </c>
      <c r="N184">
        <v>741.5594239926548</v>
      </c>
    </row>
    <row r="185" spans="1:14">
      <c r="A185">
        <v>183</v>
      </c>
      <c r="B185">
        <v>19.42913208184756</v>
      </c>
      <c r="C185">
        <v>1131.274376521459</v>
      </c>
      <c r="D185">
        <v>0.4076842222708073</v>
      </c>
      <c r="E185">
        <v>145.6437474706054</v>
      </c>
      <c r="F185">
        <v>28.43597782323705</v>
      </c>
      <c r="G185">
        <v>33707.78936485406</v>
      </c>
      <c r="H185">
        <v>0.3773189030313803</v>
      </c>
      <c r="I185">
        <v>0.1717470943288809</v>
      </c>
      <c r="J185">
        <v>15.59397330792246</v>
      </c>
      <c r="K185">
        <v>2.852844314864448</v>
      </c>
      <c r="L185">
        <v>924.8185469388598</v>
      </c>
      <c r="M185">
        <v>432.0089736302123</v>
      </c>
      <c r="N185">
        <v>734.1395690785395</v>
      </c>
    </row>
    <row r="186" spans="1:14">
      <c r="A186">
        <v>184</v>
      </c>
      <c r="B186">
        <v>19.62960769038595</v>
      </c>
      <c r="C186">
        <v>1144.244076431147</v>
      </c>
      <c r="D186">
        <v>0.4075855412773617</v>
      </c>
      <c r="E186">
        <v>146.9736537607302</v>
      </c>
      <c r="F186">
        <v>28.11366363642804</v>
      </c>
      <c r="G186">
        <v>33707.78936485406</v>
      </c>
      <c r="H186">
        <v>0.3774385439327956</v>
      </c>
      <c r="I186">
        <v>0.1720466956671854</v>
      </c>
      <c r="J186">
        <v>15.63111616989966</v>
      </c>
      <c r="K186">
        <v>2.852844314864448</v>
      </c>
      <c r="L186">
        <v>924.8185469388598</v>
      </c>
      <c r="M186">
        <v>431.5889514557065</v>
      </c>
      <c r="N186">
        <v>728.5477482123174</v>
      </c>
    </row>
    <row r="187" spans="1:14">
      <c r="A187">
        <v>185</v>
      </c>
      <c r="B187">
        <v>19.7981587141599</v>
      </c>
      <c r="C187">
        <v>1156.411104435678</v>
      </c>
      <c r="D187">
        <v>0.4074142723633838</v>
      </c>
      <c r="E187">
        <v>148.2345306854583</v>
      </c>
      <c r="F187">
        <v>27.81786940593135</v>
      </c>
      <c r="G187">
        <v>33707.78936485406</v>
      </c>
      <c r="H187">
        <v>0.3775322673180697</v>
      </c>
      <c r="I187">
        <v>0.1723323088589183</v>
      </c>
      <c r="J187">
        <v>15.66341471298479</v>
      </c>
      <c r="K187">
        <v>2.852844314864448</v>
      </c>
      <c r="L187">
        <v>924.8185469388598</v>
      </c>
      <c r="M187">
        <v>431.2022586133793</v>
      </c>
      <c r="N187">
        <v>723.8833358197991</v>
      </c>
    </row>
    <row r="188" spans="1:14">
      <c r="A188">
        <v>186</v>
      </c>
      <c r="B188">
        <v>19.98497701726316</v>
      </c>
      <c r="C188">
        <v>1168.636071319634</v>
      </c>
      <c r="D188">
        <v>0.407322889730261</v>
      </c>
      <c r="E188">
        <v>149.4884751334443</v>
      </c>
      <c r="F188">
        <v>27.52686988895967</v>
      </c>
      <c r="G188">
        <v>33707.78936485408</v>
      </c>
      <c r="H188">
        <v>0.3776442763726471</v>
      </c>
      <c r="I188">
        <v>0.1726044358802463</v>
      </c>
      <c r="J188">
        <v>15.69720150876669</v>
      </c>
      <c r="K188">
        <v>2.852844314864448</v>
      </c>
      <c r="L188">
        <v>924.8185469388598</v>
      </c>
      <c r="M188">
        <v>430.8208462760726</v>
      </c>
      <c r="N188">
        <v>718.800290472545</v>
      </c>
    </row>
    <row r="189" spans="1:14">
      <c r="A189">
        <v>187</v>
      </c>
      <c r="B189">
        <v>20.15426099888795</v>
      </c>
      <c r="C189">
        <v>1174.173804353056</v>
      </c>
      <c r="D189">
        <v>0.4076430052978474</v>
      </c>
      <c r="E189">
        <v>149.9961794453526</v>
      </c>
      <c r="F189">
        <v>27.39704544889322</v>
      </c>
      <c r="G189">
        <v>33707.78936485408</v>
      </c>
      <c r="H189">
        <v>0.3777792028898873</v>
      </c>
      <c r="I189">
        <v>0.1726792757905946</v>
      </c>
      <c r="J189">
        <v>15.72112786465633</v>
      </c>
      <c r="K189">
        <v>2.852844314864448</v>
      </c>
      <c r="L189">
        <v>924.8185469388598</v>
      </c>
      <c r="M189">
        <v>430.6518977373795</v>
      </c>
      <c r="N189">
        <v>714.3307366075413</v>
      </c>
    </row>
    <row r="190" spans="1:14">
      <c r="A190">
        <v>188</v>
      </c>
      <c r="B190">
        <v>20.25866805116911</v>
      </c>
      <c r="C190">
        <v>1178.44772701713</v>
      </c>
      <c r="D190">
        <v>0.4077685956861626</v>
      </c>
      <c r="E190">
        <v>150.4060337169509</v>
      </c>
      <c r="F190">
        <v>27.2976835079363</v>
      </c>
      <c r="G190">
        <v>33707.78936485408</v>
      </c>
      <c r="H190">
        <v>0.3778553730546657</v>
      </c>
      <c r="I190">
        <v>0.1727627552364936</v>
      </c>
      <c r="J190">
        <v>15.73681911658798</v>
      </c>
      <c r="K190">
        <v>2.852844314864448</v>
      </c>
      <c r="L190">
        <v>924.8185469388598</v>
      </c>
      <c r="M190">
        <v>430.5094189860783</v>
      </c>
      <c r="N190">
        <v>711.6617218733156</v>
      </c>
    </row>
    <row r="191" spans="1:14">
      <c r="A191">
        <v>189</v>
      </c>
      <c r="B191">
        <v>20.26175334519138</v>
      </c>
      <c r="C191">
        <v>1178.227319980235</v>
      </c>
      <c r="D191">
        <v>0.4077943285239661</v>
      </c>
      <c r="E191">
        <v>150.3786728269258</v>
      </c>
      <c r="F191">
        <v>27.30278999412455</v>
      </c>
      <c r="G191">
        <v>33707.78936485407</v>
      </c>
      <c r="H191">
        <v>0.3778589905311859</v>
      </c>
      <c r="I191">
        <v>0.1727586483743696</v>
      </c>
      <c r="J191">
        <v>15.73689923112494</v>
      </c>
      <c r="K191">
        <v>2.852844314864448</v>
      </c>
      <c r="L191">
        <v>924.8185469388598</v>
      </c>
      <c r="M191">
        <v>430.5118855438782</v>
      </c>
      <c r="N191">
        <v>711.6036611340177</v>
      </c>
    </row>
    <row r="192" spans="1:14">
      <c r="A192">
        <v>190</v>
      </c>
      <c r="B192">
        <v>20.27127241152548</v>
      </c>
      <c r="C192">
        <v>1184.231660384165</v>
      </c>
      <c r="D192">
        <v>0.4074143390500305</v>
      </c>
      <c r="E192">
        <v>151.0527897701766</v>
      </c>
      <c r="F192">
        <v>27.16435825767819</v>
      </c>
      <c r="G192">
        <v>33707.78936485408</v>
      </c>
      <c r="H192">
        <v>0.3778353678955517</v>
      </c>
      <c r="I192">
        <v>0.17292182454116</v>
      </c>
      <c r="J192">
        <v>15.74460995424625</v>
      </c>
      <c r="K192">
        <v>2.852844314864448</v>
      </c>
      <c r="L192">
        <v>924.8185469388598</v>
      </c>
      <c r="M192">
        <v>430.340010990513</v>
      </c>
      <c r="N192">
        <v>711.2314751609331</v>
      </c>
    </row>
    <row r="193" spans="1:14">
      <c r="A193">
        <v>191</v>
      </c>
      <c r="B193">
        <v>20.2969520430075</v>
      </c>
      <c r="C193">
        <v>1183.236512517789</v>
      </c>
      <c r="D193">
        <v>0.4075902806265764</v>
      </c>
      <c r="E193">
        <v>150.9216117953924</v>
      </c>
      <c r="F193">
        <v>27.18720453809264</v>
      </c>
      <c r="G193">
        <v>33707.78936485406</v>
      </c>
      <c r="H193">
        <v>0.3778659041408536</v>
      </c>
      <c r="I193">
        <v>0.1728822845630217</v>
      </c>
      <c r="J193">
        <v>15.74615839594151</v>
      </c>
      <c r="K193">
        <v>2.852844314864448</v>
      </c>
      <c r="L193">
        <v>924.8185469388598</v>
      </c>
      <c r="M193">
        <v>430.3663298546118</v>
      </c>
      <c r="N193">
        <v>710.6116002784103</v>
      </c>
    </row>
    <row r="194" spans="1:14">
      <c r="A194">
        <v>192</v>
      </c>
      <c r="B194">
        <v>20.40178234392688</v>
      </c>
      <c r="C194">
        <v>1192.364564061142</v>
      </c>
      <c r="D194">
        <v>0.4073742010135543</v>
      </c>
      <c r="E194">
        <v>151.8806577880482</v>
      </c>
      <c r="F194">
        <v>26.97907506844608</v>
      </c>
      <c r="G194">
        <v>33707.78936485406</v>
      </c>
      <c r="H194">
        <v>0.3779144937466006</v>
      </c>
      <c r="I194">
        <v>0.1731091956818571</v>
      </c>
      <c r="J194">
        <v>15.76713214148348</v>
      </c>
      <c r="K194">
        <v>2.852844314864448</v>
      </c>
      <c r="L194">
        <v>924.8185469388598</v>
      </c>
      <c r="M194">
        <v>430.0775876384288</v>
      </c>
      <c r="N194">
        <v>707.80140213013</v>
      </c>
    </row>
    <row r="195" spans="1:14">
      <c r="A195">
        <v>193</v>
      </c>
      <c r="B195">
        <v>20.60930670394271</v>
      </c>
      <c r="C195">
        <v>1202.845041852821</v>
      </c>
      <c r="D195">
        <v>0.4074900272304378</v>
      </c>
      <c r="E195">
        <v>152.9193390083462</v>
      </c>
      <c r="F195">
        <v>26.74400439245996</v>
      </c>
      <c r="G195">
        <v>33707.78936485408</v>
      </c>
      <c r="H195">
        <v>0.3780562278462993</v>
      </c>
      <c r="I195">
        <v>0.1733239280173497</v>
      </c>
      <c r="J195">
        <v>15.79988122504346</v>
      </c>
      <c r="K195">
        <v>2.852844314864448</v>
      </c>
      <c r="L195">
        <v>924.8185469388598</v>
      </c>
      <c r="M195">
        <v>429.7459920713886</v>
      </c>
      <c r="N195">
        <v>702.5370654237071</v>
      </c>
    </row>
    <row r="196" spans="1:14">
      <c r="A196">
        <v>194</v>
      </c>
      <c r="B196">
        <v>20.82446555556301</v>
      </c>
      <c r="C196">
        <v>1214.173212500916</v>
      </c>
      <c r="D196">
        <v>0.4075754913646167</v>
      </c>
      <c r="E196">
        <v>154.0480592394892</v>
      </c>
      <c r="F196">
        <v>26.49448427255288</v>
      </c>
      <c r="G196">
        <v>33707.78936485406</v>
      </c>
      <c r="H196">
        <v>0.3782003051165466</v>
      </c>
      <c r="I196">
        <v>0.1735596717388236</v>
      </c>
      <c r="J196">
        <v>15.8339263914254</v>
      </c>
      <c r="K196">
        <v>2.852844314864448</v>
      </c>
      <c r="L196">
        <v>924.8185469388598</v>
      </c>
      <c r="M196">
        <v>429.3898136046598</v>
      </c>
      <c r="N196">
        <v>697.1885869532032</v>
      </c>
    </row>
    <row r="197" spans="1:14">
      <c r="A197">
        <v>195</v>
      </c>
      <c r="B197">
        <v>21.08367796507863</v>
      </c>
      <c r="C197">
        <v>1223.613232453632</v>
      </c>
      <c r="D197">
        <v>0.4079702670299769</v>
      </c>
      <c r="E197">
        <v>154.9326344075008</v>
      </c>
      <c r="F197">
        <v>26.29008270714295</v>
      </c>
      <c r="G197">
        <v>33707.78936485408</v>
      </c>
      <c r="H197">
        <v>0.3783991134540428</v>
      </c>
      <c r="I197">
        <v>0.1737089525814455</v>
      </c>
      <c r="J197">
        <v>15.87003361865489</v>
      </c>
      <c r="K197">
        <v>2.852844314864448</v>
      </c>
      <c r="L197">
        <v>924.8185469388598</v>
      </c>
      <c r="M197">
        <v>429.0985341598233</v>
      </c>
      <c r="N197">
        <v>690.9903358845652</v>
      </c>
    </row>
    <row r="198" spans="1:14">
      <c r="A198">
        <v>196</v>
      </c>
      <c r="B198">
        <v>21.24890442060185</v>
      </c>
      <c r="C198">
        <v>1234.821912880697</v>
      </c>
      <c r="D198">
        <v>0.4078579696293505</v>
      </c>
      <c r="E198">
        <v>156.0814448843729</v>
      </c>
      <c r="F198">
        <v>26.05144332733312</v>
      </c>
      <c r="G198">
        <v>33707.78936485408</v>
      </c>
      <c r="H198">
        <v>0.3784948157246921</v>
      </c>
      <c r="I198">
        <v>0.1739682020318342</v>
      </c>
      <c r="J198">
        <v>15.89819400987128</v>
      </c>
      <c r="K198">
        <v>2.852844314864448</v>
      </c>
      <c r="L198">
        <v>924.8185469388598</v>
      </c>
      <c r="M198">
        <v>428.7469047244653</v>
      </c>
      <c r="N198">
        <v>686.9641517754684</v>
      </c>
    </row>
    <row r="199" spans="1:14">
      <c r="A199">
        <v>197</v>
      </c>
      <c r="B199">
        <v>21.47604721774426</v>
      </c>
      <c r="C199">
        <v>1248.440462032049</v>
      </c>
      <c r="D199">
        <v>0.4078304299882424</v>
      </c>
      <c r="E199">
        <v>157.4582353913878</v>
      </c>
      <c r="F199">
        <v>25.76726248554953</v>
      </c>
      <c r="G199">
        <v>33707.78936485406</v>
      </c>
      <c r="H199">
        <v>0.3786372739512104</v>
      </c>
      <c r="I199">
        <v>0.1742649237476759</v>
      </c>
      <c r="J199">
        <v>15.93457244833257</v>
      </c>
      <c r="K199">
        <v>2.852844314864448</v>
      </c>
      <c r="L199">
        <v>924.8185469388598</v>
      </c>
      <c r="M199">
        <v>428.3253415398849</v>
      </c>
      <c r="N199">
        <v>681.5992200500864</v>
      </c>
    </row>
    <row r="200" spans="1:14">
      <c r="A200">
        <v>198</v>
      </c>
      <c r="B200">
        <v>21.60951689484158</v>
      </c>
      <c r="C200">
        <v>1257.781156501493</v>
      </c>
      <c r="D200">
        <v>0.4077221723405963</v>
      </c>
      <c r="E200">
        <v>158.4173170396009</v>
      </c>
      <c r="F200">
        <v>25.57590636215129</v>
      </c>
      <c r="G200">
        <v>33707.78936485406</v>
      </c>
      <c r="H200">
        <v>0.378712571439915</v>
      </c>
      <c r="I200">
        <v>0.174483105434017</v>
      </c>
      <c r="J200">
        <v>15.9570164896865</v>
      </c>
      <c r="K200">
        <v>2.852844314864448</v>
      </c>
      <c r="L200">
        <v>924.8185469388598</v>
      </c>
      <c r="M200">
        <v>428.0342036845783</v>
      </c>
      <c r="N200">
        <v>678.4898133348845</v>
      </c>
    </row>
    <row r="201" spans="1:14">
      <c r="A201">
        <v>199</v>
      </c>
      <c r="B201">
        <v>21.75271932767017</v>
      </c>
      <c r="C201">
        <v>1262.999585642643</v>
      </c>
      <c r="D201">
        <v>0.4079318773555758</v>
      </c>
      <c r="E201">
        <v>158.9053066183227</v>
      </c>
      <c r="F201">
        <v>25.47023249132127</v>
      </c>
      <c r="G201">
        <v>33707.78936485407</v>
      </c>
      <c r="H201">
        <v>0.3788221006289036</v>
      </c>
      <c r="I201">
        <v>0.1745663728513688</v>
      </c>
      <c r="J201">
        <v>15.97626680415418</v>
      </c>
      <c r="K201">
        <v>2.852844314864448</v>
      </c>
      <c r="L201">
        <v>924.8185469388598</v>
      </c>
      <c r="M201">
        <v>427.8736955601471</v>
      </c>
      <c r="N201">
        <v>675.2466619793282</v>
      </c>
    </row>
    <row r="202" spans="1:14">
      <c r="A202">
        <v>200</v>
      </c>
      <c r="B202">
        <v>21.9060956621917</v>
      </c>
      <c r="C202">
        <v>1269.390299996983</v>
      </c>
      <c r="D202">
        <v>0.4080994395393139</v>
      </c>
      <c r="E202">
        <v>159.5182223618803</v>
      </c>
      <c r="F202">
        <v>25.34200323008376</v>
      </c>
      <c r="G202">
        <v>33707.78936485408</v>
      </c>
      <c r="H202">
        <v>0.3789343422844458</v>
      </c>
      <c r="I202">
        <v>0.1746805877393131</v>
      </c>
      <c r="J202">
        <v>15.99751811956959</v>
      </c>
      <c r="K202">
        <v>2.852844314864448</v>
      </c>
      <c r="L202">
        <v>924.8185469388598</v>
      </c>
      <c r="M202">
        <v>427.6770283155763</v>
      </c>
      <c r="N202">
        <v>671.8366519802516</v>
      </c>
    </row>
    <row r="203" spans="1:14">
      <c r="A203">
        <v>201</v>
      </c>
      <c r="B203">
        <v>21.88773129151372</v>
      </c>
      <c r="C203">
        <v>1274.1822695662</v>
      </c>
      <c r="D203">
        <v>0.40770874418611</v>
      </c>
      <c r="E203">
        <v>160.0698997898296</v>
      </c>
      <c r="F203">
        <v>25.24669652930624</v>
      </c>
      <c r="G203">
        <v>33707.78936485406</v>
      </c>
      <c r="H203">
        <v>0.3788883864320522</v>
      </c>
      <c r="I203">
        <v>0.1748377487286591</v>
      </c>
      <c r="J203">
        <v>16.00022580744279</v>
      </c>
      <c r="K203">
        <v>2.852844314864448</v>
      </c>
      <c r="L203">
        <v>924.8185469388598</v>
      </c>
      <c r="M203">
        <v>427.5295579162362</v>
      </c>
      <c r="N203">
        <v>672.1221458266191</v>
      </c>
    </row>
    <row r="204" spans="1:14">
      <c r="A204">
        <v>202</v>
      </c>
      <c r="B204">
        <v>21.84946740725086</v>
      </c>
      <c r="C204">
        <v>1275.202746647697</v>
      </c>
      <c r="D204">
        <v>0.407489236611241</v>
      </c>
      <c r="E204">
        <v>160.2112868474632</v>
      </c>
      <c r="F204">
        <v>25.2264929379484</v>
      </c>
      <c r="G204">
        <v>33707.78936485408</v>
      </c>
      <c r="H204">
        <v>0.3788440877243535</v>
      </c>
      <c r="I204">
        <v>0.1748926668298579</v>
      </c>
      <c r="J204">
        <v>15.9973968508353</v>
      </c>
      <c r="K204">
        <v>2.852844314864448</v>
      </c>
      <c r="L204">
        <v>924.8185469388598</v>
      </c>
      <c r="M204">
        <v>427.4954195039094</v>
      </c>
      <c r="N204">
        <v>672.9163459564005</v>
      </c>
    </row>
    <row r="205" spans="1:14">
      <c r="A205">
        <v>203</v>
      </c>
      <c r="B205">
        <v>22.0282704728396</v>
      </c>
      <c r="C205">
        <v>1283.559991881547</v>
      </c>
      <c r="D205">
        <v>0.4076311727481772</v>
      </c>
      <c r="E205">
        <v>161.0271670278518</v>
      </c>
      <c r="F205">
        <v>25.06224351508864</v>
      </c>
      <c r="G205">
        <v>33707.78936485406</v>
      </c>
      <c r="H205">
        <v>0.3789710350316683</v>
      </c>
      <c r="I205">
        <v>0.1750479679736693</v>
      </c>
      <c r="J205">
        <v>16.02278243702652</v>
      </c>
      <c r="K205">
        <v>2.852844314864448</v>
      </c>
      <c r="L205">
        <v>924.8185469388598</v>
      </c>
      <c r="M205">
        <v>427.2444463767697</v>
      </c>
      <c r="N205">
        <v>668.9589291725977</v>
      </c>
    </row>
    <row r="206" spans="1:14">
      <c r="A206">
        <v>204</v>
      </c>
      <c r="B206">
        <v>22.23422165172042</v>
      </c>
      <c r="C206">
        <v>1297.064666888693</v>
      </c>
      <c r="D206">
        <v>0.4075346540454624</v>
      </c>
      <c r="E206">
        <v>162.4023267844987</v>
      </c>
      <c r="F206">
        <v>24.80130243615763</v>
      </c>
      <c r="G206">
        <v>33707.78936485406</v>
      </c>
      <c r="H206">
        <v>0.3790934325767019</v>
      </c>
      <c r="I206">
        <v>0.175348770896456</v>
      </c>
      <c r="J206">
        <v>16.05524696860966</v>
      </c>
      <c r="K206">
        <v>2.852844314864448</v>
      </c>
      <c r="L206">
        <v>924.8185469388598</v>
      </c>
      <c r="M206">
        <v>426.8349631770011</v>
      </c>
      <c r="N206">
        <v>664.4000726811049</v>
      </c>
    </row>
    <row r="207" spans="1:14">
      <c r="A207">
        <v>205</v>
      </c>
      <c r="B207">
        <v>22.47348259128875</v>
      </c>
      <c r="C207">
        <v>1308.40044826347</v>
      </c>
      <c r="D207">
        <v>0.4077044635362293</v>
      </c>
      <c r="E207">
        <v>163.5094622585077</v>
      </c>
      <c r="F207">
        <v>24.58642774500392</v>
      </c>
      <c r="G207">
        <v>33707.78936485406</v>
      </c>
      <c r="H207">
        <v>0.3792607909833727</v>
      </c>
      <c r="I207">
        <v>0.1755692072668583</v>
      </c>
      <c r="J207">
        <v>16.08865060765061</v>
      </c>
      <c r="K207">
        <v>2.852844314864448</v>
      </c>
      <c r="L207">
        <v>924.8185469388598</v>
      </c>
      <c r="M207">
        <v>426.4881085736833</v>
      </c>
      <c r="N207">
        <v>659.2681672285108</v>
      </c>
    </row>
    <row r="208" spans="1:14">
      <c r="A208">
        <v>206</v>
      </c>
      <c r="B208">
        <v>22.71344127080345</v>
      </c>
      <c r="C208">
        <v>1318.621584387879</v>
      </c>
      <c r="D208">
        <v>0.4079433327936025</v>
      </c>
      <c r="E208">
        <v>164.4906653168519</v>
      </c>
      <c r="F208">
        <v>24.39584901660301</v>
      </c>
      <c r="G208">
        <v>33707.78936485406</v>
      </c>
      <c r="H208">
        <v>0.3794345805563645</v>
      </c>
      <c r="I208">
        <v>0.1757569800133413</v>
      </c>
      <c r="J208">
        <v>16.120774609905</v>
      </c>
      <c r="K208">
        <v>2.852844314864448</v>
      </c>
      <c r="L208">
        <v>924.8185469388598</v>
      </c>
      <c r="M208">
        <v>426.1741104114762</v>
      </c>
      <c r="N208">
        <v>654.2752921958956</v>
      </c>
    </row>
    <row r="209" spans="1:14">
      <c r="A209">
        <v>207</v>
      </c>
      <c r="B209">
        <v>22.95930426650851</v>
      </c>
      <c r="C209">
        <v>1329.912400076108</v>
      </c>
      <c r="D209">
        <v>0.4081303932993237</v>
      </c>
      <c r="E209">
        <v>165.5873724969364</v>
      </c>
      <c r="F209">
        <v>24.18873083739921</v>
      </c>
      <c r="G209">
        <v>33707.78936485408</v>
      </c>
      <c r="H209">
        <v>0.3796074401841021</v>
      </c>
      <c r="I209">
        <v>0.1759748895157396</v>
      </c>
      <c r="J209">
        <v>16.15404575290592</v>
      </c>
      <c r="K209">
        <v>2.852844314864448</v>
      </c>
      <c r="L209">
        <v>924.8185469388598</v>
      </c>
      <c r="M209">
        <v>425.8279980554656</v>
      </c>
      <c r="N209">
        <v>649.2560445967117</v>
      </c>
    </row>
    <row r="210" spans="1:14">
      <c r="A210">
        <v>208</v>
      </c>
      <c r="B210">
        <v>23.0584420190783</v>
      </c>
      <c r="C210">
        <v>1338.931654999339</v>
      </c>
      <c r="D210">
        <v>0.407922949427951</v>
      </c>
      <c r="E210">
        <v>166.5296106481524</v>
      </c>
      <c r="F210">
        <v>24.02579172928465</v>
      </c>
      <c r="G210">
        <v>33707.78936485408</v>
      </c>
      <c r="H210">
        <v>0.3796516035257048</v>
      </c>
      <c r="I210">
        <v>0.1761975542302423</v>
      </c>
      <c r="J210">
        <v>16.17108398097111</v>
      </c>
      <c r="K210">
        <v>2.852844314864448</v>
      </c>
      <c r="L210">
        <v>924.8185469388598</v>
      </c>
      <c r="M210">
        <v>425.5559118674913</v>
      </c>
      <c r="N210">
        <v>647.1523714256839</v>
      </c>
    </row>
    <row r="211" spans="1:14">
      <c r="A211">
        <v>209</v>
      </c>
      <c r="B211">
        <v>23.13147159674752</v>
      </c>
      <c r="C211">
        <v>1344.253305991416</v>
      </c>
      <c r="D211">
        <v>0.4078580020155996</v>
      </c>
      <c r="E211">
        <v>167.0757808091875</v>
      </c>
      <c r="F211">
        <v>23.93067804957734</v>
      </c>
      <c r="G211">
        <v>33707.78936485407</v>
      </c>
      <c r="H211">
        <v>0.379692560100851</v>
      </c>
      <c r="I211">
        <v>0.1763160347525654</v>
      </c>
      <c r="J211">
        <v>16.18243196203441</v>
      </c>
      <c r="K211">
        <v>2.852844314864448</v>
      </c>
      <c r="L211">
        <v>924.8185469388598</v>
      </c>
      <c r="M211">
        <v>425.4007303465568</v>
      </c>
      <c r="N211">
        <v>645.6270944810506</v>
      </c>
    </row>
    <row r="212" spans="1:14">
      <c r="A212">
        <v>210</v>
      </c>
      <c r="B212">
        <v>23.12941542220604</v>
      </c>
      <c r="C212">
        <v>1344.254407918605</v>
      </c>
      <c r="D212">
        <v>0.407847307313367</v>
      </c>
      <c r="E212">
        <v>167.0770826419115</v>
      </c>
      <c r="F212">
        <v>23.93065843285549</v>
      </c>
      <c r="G212">
        <v>33707.78936485407</v>
      </c>
      <c r="H212">
        <v>0.3796897220931001</v>
      </c>
      <c r="I212">
        <v>0.1763215773360135</v>
      </c>
      <c r="J212">
        <v>16.18223969035752</v>
      </c>
      <c r="K212">
        <v>2.852844314864448</v>
      </c>
      <c r="L212">
        <v>924.8185469388598</v>
      </c>
      <c r="M212">
        <v>425.3963777422185</v>
      </c>
      <c r="N212">
        <v>645.6888203264244</v>
      </c>
    </row>
    <row r="213" spans="1:14">
      <c r="A213">
        <v>211</v>
      </c>
      <c r="B213">
        <v>23.27375815538838</v>
      </c>
      <c r="C213">
        <v>1346.765923895537</v>
      </c>
      <c r="D213">
        <v>0.4082116813079109</v>
      </c>
      <c r="E213">
        <v>167.259188175776</v>
      </c>
      <c r="F213">
        <v>23.88603135258399</v>
      </c>
      <c r="G213">
        <v>33707.78936485407</v>
      </c>
      <c r="H213">
        <v>0.3798142435005573</v>
      </c>
      <c r="I213">
        <v>0.1763279089358396</v>
      </c>
      <c r="J213">
        <v>16.1980523777445</v>
      </c>
      <c r="K213">
        <v>2.852844314864448</v>
      </c>
      <c r="L213">
        <v>924.8185469388598</v>
      </c>
      <c r="M213">
        <v>425.3134262882875</v>
      </c>
      <c r="N213">
        <v>642.9091945222129</v>
      </c>
    </row>
    <row r="214" spans="1:14">
      <c r="A214">
        <v>212</v>
      </c>
      <c r="B214">
        <v>23.24605029267596</v>
      </c>
      <c r="C214">
        <v>1347.586340629061</v>
      </c>
      <c r="D214">
        <v>0.4080575579116654</v>
      </c>
      <c r="E214">
        <v>167.3695898034229</v>
      </c>
      <c r="F214">
        <v>23.87148942734453</v>
      </c>
      <c r="G214">
        <v>33707.78936485407</v>
      </c>
      <c r="H214">
        <v>0.3797821945924391</v>
      </c>
      <c r="I214">
        <v>0.1763708375967784</v>
      </c>
      <c r="J214">
        <v>16.1961044668763</v>
      </c>
      <c r="K214">
        <v>2.852844314864448</v>
      </c>
      <c r="L214">
        <v>924.8185469388598</v>
      </c>
      <c r="M214">
        <v>425.2858663849092</v>
      </c>
      <c r="N214">
        <v>643.4257927720363</v>
      </c>
    </row>
    <row r="215" spans="1:14">
      <c r="A215">
        <v>213</v>
      </c>
      <c r="B215">
        <v>23.43523766294902</v>
      </c>
      <c r="C215">
        <v>1354.081273682413</v>
      </c>
      <c r="D215">
        <v>0.4083403961231066</v>
      </c>
      <c r="E215">
        <v>167.967885846977</v>
      </c>
      <c r="F215">
        <v>23.75698837875329</v>
      </c>
      <c r="G215">
        <v>33707.78936485407</v>
      </c>
      <c r="H215">
        <v>0.3799290604522529</v>
      </c>
      <c r="I215">
        <v>0.1764617432307775</v>
      </c>
      <c r="J215">
        <v>16.21928119042403</v>
      </c>
      <c r="K215">
        <v>2.852844314864448</v>
      </c>
      <c r="L215">
        <v>924.8185469388598</v>
      </c>
      <c r="M215">
        <v>425.0965804937146</v>
      </c>
      <c r="N215">
        <v>639.7935201346506</v>
      </c>
    </row>
    <row r="216" spans="1:14">
      <c r="A216">
        <v>214</v>
      </c>
      <c r="B216">
        <v>23.62965474648548</v>
      </c>
      <c r="C216">
        <v>1365.12545385411</v>
      </c>
      <c r="D216">
        <v>0.4083529624623958</v>
      </c>
      <c r="E216">
        <v>169.0705837632938</v>
      </c>
      <c r="F216">
        <v>23.56478885654008</v>
      </c>
      <c r="G216">
        <v>33707.78936485408</v>
      </c>
      <c r="H216">
        <v>0.3800540779816561</v>
      </c>
      <c r="I216">
        <v>0.1766933578487749</v>
      </c>
      <c r="J216">
        <v>16.24641572973099</v>
      </c>
      <c r="K216">
        <v>2.852844314864448</v>
      </c>
      <c r="L216">
        <v>924.8185469388598</v>
      </c>
      <c r="M216">
        <v>424.7668240415874</v>
      </c>
      <c r="N216">
        <v>635.9892893355875</v>
      </c>
    </row>
    <row r="217" spans="1:14">
      <c r="A217">
        <v>215</v>
      </c>
      <c r="B217">
        <v>23.84009347654406</v>
      </c>
      <c r="C217">
        <v>1376.599170332952</v>
      </c>
      <c r="D217">
        <v>0.4083955739571488</v>
      </c>
      <c r="E217">
        <v>170.2097404903333</v>
      </c>
      <c r="F217">
        <v>23.36838040878667</v>
      </c>
      <c r="G217">
        <v>33707.78936485408</v>
      </c>
      <c r="H217">
        <v>0.3801920324039523</v>
      </c>
      <c r="I217">
        <v>0.1769295773932064</v>
      </c>
      <c r="J217">
        <v>16.27510769187714</v>
      </c>
      <c r="K217">
        <v>2.852844314864448</v>
      </c>
      <c r="L217">
        <v>924.8185469388598</v>
      </c>
      <c r="M217">
        <v>424.4248825396944</v>
      </c>
      <c r="N217">
        <v>631.9462049755664</v>
      </c>
    </row>
    <row r="218" spans="1:14">
      <c r="A218">
        <v>216</v>
      </c>
      <c r="B218">
        <v>23.99495735315988</v>
      </c>
      <c r="C218">
        <v>1389.529096223015</v>
      </c>
      <c r="D218">
        <v>0.4081545546009803</v>
      </c>
      <c r="E218">
        <v>171.5481350861392</v>
      </c>
      <c r="F218">
        <v>23.15093161431541</v>
      </c>
      <c r="G218">
        <v>33707.78936485408</v>
      </c>
      <c r="H218">
        <v>0.380268446053498</v>
      </c>
      <c r="I218">
        <v>0.1772378934293825</v>
      </c>
      <c r="J218">
        <v>16.29944263015552</v>
      </c>
      <c r="K218">
        <v>2.852844314864448</v>
      </c>
      <c r="L218">
        <v>924.8185469388598</v>
      </c>
      <c r="M218">
        <v>424.0427733237735</v>
      </c>
      <c r="N218">
        <v>628.8556576005496</v>
      </c>
    </row>
    <row r="219" spans="1:14">
      <c r="A219">
        <v>217</v>
      </c>
      <c r="B219">
        <v>24.20993581364998</v>
      </c>
      <c r="C219">
        <v>1398.663359600553</v>
      </c>
      <c r="D219">
        <v>0.4083541381907201</v>
      </c>
      <c r="E219">
        <v>172.4219438777341</v>
      </c>
      <c r="F219">
        <v>22.99973961707821</v>
      </c>
      <c r="G219">
        <v>33707.78936485408</v>
      </c>
      <c r="H219">
        <v>0.3804236596069171</v>
      </c>
      <c r="I219">
        <v>0.1774014412712509</v>
      </c>
      <c r="J219">
        <v>16.32621294822145</v>
      </c>
      <c r="K219">
        <v>2.852844314864448</v>
      </c>
      <c r="L219">
        <v>924.8185469388598</v>
      </c>
      <c r="M219">
        <v>423.7707950477861</v>
      </c>
      <c r="N219">
        <v>624.9493292896298</v>
      </c>
    </row>
    <row r="220" spans="1:14">
      <c r="A220">
        <v>218</v>
      </c>
      <c r="B220">
        <v>24.47062011215549</v>
      </c>
      <c r="C220">
        <v>1411.034356432927</v>
      </c>
      <c r="D220">
        <v>0.4085136031784224</v>
      </c>
      <c r="E220">
        <v>173.6253517346338</v>
      </c>
      <c r="F220">
        <v>22.79809342423312</v>
      </c>
      <c r="G220">
        <v>33707.78936485406</v>
      </c>
      <c r="H220">
        <v>0.3806041511471869</v>
      </c>
      <c r="I220">
        <v>0.1776397580750167</v>
      </c>
      <c r="J220">
        <v>16.35931145891259</v>
      </c>
      <c r="K220">
        <v>2.852844314864448</v>
      </c>
      <c r="L220">
        <v>924.8185469388598</v>
      </c>
      <c r="M220">
        <v>423.4029526965621</v>
      </c>
      <c r="N220">
        <v>620.2414247335133</v>
      </c>
    </row>
    <row r="221" spans="1:14">
      <c r="A221">
        <v>219</v>
      </c>
      <c r="B221">
        <v>24.65284192956791</v>
      </c>
      <c r="C221">
        <v>1418.380921155833</v>
      </c>
      <c r="D221">
        <v>0.4087004207230883</v>
      </c>
      <c r="E221">
        <v>174.3215302725564</v>
      </c>
      <c r="F221">
        <v>22.68000972302013</v>
      </c>
      <c r="G221">
        <v>33707.78936485406</v>
      </c>
      <c r="H221">
        <v>0.3807374401527772</v>
      </c>
      <c r="I221">
        <v>0.1777663048702539</v>
      </c>
      <c r="J221">
        <v>16.38128873074623</v>
      </c>
      <c r="K221">
        <v>2.852844314864448</v>
      </c>
      <c r="L221">
        <v>924.8185469388598</v>
      </c>
      <c r="M221">
        <v>423.1852113316098</v>
      </c>
      <c r="N221">
        <v>617.0431906358455</v>
      </c>
    </row>
    <row r="222" spans="1:14">
      <c r="A222">
        <v>220</v>
      </c>
      <c r="B222">
        <v>24.74099300313809</v>
      </c>
      <c r="C222">
        <v>1425.506215914425</v>
      </c>
      <c r="D222">
        <v>0.4085803723702119</v>
      </c>
      <c r="E222">
        <v>175.0555949024808</v>
      </c>
      <c r="F222">
        <v>22.56664525459472</v>
      </c>
      <c r="G222">
        <v>33707.78936485407</v>
      </c>
      <c r="H222">
        <v>0.3807825212664261</v>
      </c>
      <c r="I222">
        <v>0.1779334175066468</v>
      </c>
      <c r="J222">
        <v>16.39440618445271</v>
      </c>
      <c r="K222">
        <v>2.852844314864448</v>
      </c>
      <c r="L222">
        <v>924.8185469388598</v>
      </c>
      <c r="M222">
        <v>422.9775112358668</v>
      </c>
      <c r="N222">
        <v>615.4178397050742</v>
      </c>
    </row>
    <row r="223" spans="1:14">
      <c r="A223">
        <v>221</v>
      </c>
      <c r="B223">
        <v>24.84919132080432</v>
      </c>
      <c r="C223">
        <v>1433.056357770964</v>
      </c>
      <c r="D223">
        <v>0.4085043233520514</v>
      </c>
      <c r="E223">
        <v>175.8233089440235</v>
      </c>
      <c r="F223">
        <v>22.44775155444506</v>
      </c>
      <c r="G223">
        <v>33707.78936485406</v>
      </c>
      <c r="H223">
        <v>0.380844361687371</v>
      </c>
      <c r="I223">
        <v>0.1781025297258096</v>
      </c>
      <c r="J223">
        <v>16.4095510658906</v>
      </c>
      <c r="K223">
        <v>2.852844314864448</v>
      </c>
      <c r="L223">
        <v>924.8185469388598</v>
      </c>
      <c r="M223">
        <v>422.7578336600971</v>
      </c>
      <c r="N223">
        <v>613.4552422579679</v>
      </c>
    </row>
    <row r="224" spans="1:14">
      <c r="A224">
        <v>222</v>
      </c>
      <c r="B224">
        <v>24.95804230021347</v>
      </c>
      <c r="C224">
        <v>1432.89888764015</v>
      </c>
      <c r="D224">
        <v>0.4088780163118809</v>
      </c>
      <c r="E224">
        <v>175.7334033026989</v>
      </c>
      <c r="F224">
        <v>22.45021847685267</v>
      </c>
      <c r="G224">
        <v>33707.78936485407</v>
      </c>
      <c r="H224">
        <v>0.380948191696043</v>
      </c>
      <c r="I224">
        <v>0.1780443465182756</v>
      </c>
      <c r="J224">
        <v>16.41929709613163</v>
      </c>
      <c r="K224">
        <v>2.852844314864448</v>
      </c>
      <c r="L224">
        <v>924.8185469388598</v>
      </c>
      <c r="M224">
        <v>422.7574700651276</v>
      </c>
      <c r="N224">
        <v>611.7575659070725</v>
      </c>
    </row>
    <row r="225" spans="1:14">
      <c r="A225">
        <v>223</v>
      </c>
      <c r="B225">
        <v>24.9230928743083</v>
      </c>
      <c r="C225">
        <v>1434.267540854536</v>
      </c>
      <c r="D225">
        <v>0.4086794114351521</v>
      </c>
      <c r="E225">
        <v>175.9084953232432</v>
      </c>
      <c r="F225">
        <v>22.4287953024401</v>
      </c>
      <c r="G225">
        <v>33707.78936485408</v>
      </c>
      <c r="H225">
        <v>0.3809072563580037</v>
      </c>
      <c r="I225">
        <v>0.1781054530993667</v>
      </c>
      <c r="J225">
        <v>16.41710317542455</v>
      </c>
      <c r="K225">
        <v>2.852844314864448</v>
      </c>
      <c r="L225">
        <v>924.8185469388598</v>
      </c>
      <c r="M225">
        <v>422.7165271473818</v>
      </c>
      <c r="N225">
        <v>612.2433078851835</v>
      </c>
    </row>
    <row r="226" spans="1:14">
      <c r="A226">
        <v>224</v>
      </c>
      <c r="B226">
        <v>25.13338073470236</v>
      </c>
      <c r="C226">
        <v>1440.232432194181</v>
      </c>
      <c r="D226">
        <v>0.4090350674059224</v>
      </c>
      <c r="E226">
        <v>176.4321936560257</v>
      </c>
      <c r="F226">
        <v>22.33590381918529</v>
      </c>
      <c r="G226">
        <v>33707.78936485408</v>
      </c>
      <c r="H226">
        <v>0.3810741326407194</v>
      </c>
      <c r="I226">
        <v>0.1781759413892783</v>
      </c>
      <c r="J226">
        <v>16.44021270245463</v>
      </c>
      <c r="K226">
        <v>2.852844314864448</v>
      </c>
      <c r="L226">
        <v>924.8185469388598</v>
      </c>
      <c r="M226">
        <v>422.5395216234261</v>
      </c>
      <c r="N226">
        <v>608.7970674635332</v>
      </c>
    </row>
    <row r="227" spans="1:14">
      <c r="A227">
        <v>225</v>
      </c>
      <c r="B227">
        <v>25.40166997363877</v>
      </c>
      <c r="C227">
        <v>1450.980414200534</v>
      </c>
      <c r="D227">
        <v>0.4092984188998021</v>
      </c>
      <c r="E227">
        <v>177.4488313773544</v>
      </c>
      <c r="F227">
        <v>22.17045300400217</v>
      </c>
      <c r="G227">
        <v>33707.78936485408</v>
      </c>
      <c r="H227">
        <v>0.3812689208675556</v>
      </c>
      <c r="I227">
        <v>0.1783627138301764</v>
      </c>
      <c r="J227">
        <v>16.47160407616103</v>
      </c>
      <c r="K227">
        <v>2.852844314864448</v>
      </c>
      <c r="L227">
        <v>924.8185469388598</v>
      </c>
      <c r="M227">
        <v>422.220920224724</v>
      </c>
      <c r="N227">
        <v>604.370001552442</v>
      </c>
    </row>
    <row r="228" spans="1:14">
      <c r="A228">
        <v>226</v>
      </c>
      <c r="B228">
        <v>25.62145943198326</v>
      </c>
      <c r="C228">
        <v>1463.186880177331</v>
      </c>
      <c r="D228">
        <v>0.4093173933925852</v>
      </c>
      <c r="E228">
        <v>178.6585242992172</v>
      </c>
      <c r="F228">
        <v>21.98549858433791</v>
      </c>
      <c r="G228">
        <v>33707.78936485406</v>
      </c>
      <c r="H228">
        <v>0.381410616821416</v>
      </c>
      <c r="I228">
        <v>0.1786163526727047</v>
      </c>
      <c r="J228">
        <v>16.49935785476042</v>
      </c>
      <c r="K228">
        <v>2.852844314864448</v>
      </c>
      <c r="L228">
        <v>924.8185469388598</v>
      </c>
      <c r="M228">
        <v>421.8634134521458</v>
      </c>
      <c r="N228">
        <v>600.7029914862936</v>
      </c>
    </row>
    <row r="229" spans="1:14">
      <c r="A229">
        <v>227</v>
      </c>
      <c r="B229">
        <v>25.81511325815979</v>
      </c>
      <c r="C229">
        <v>1475.329241204363</v>
      </c>
      <c r="D229">
        <v>0.4092564110084864</v>
      </c>
      <c r="E229">
        <v>179.8774023644987</v>
      </c>
      <c r="F229">
        <v>21.80455194970578</v>
      </c>
      <c r="G229">
        <v>33707.78936485408</v>
      </c>
      <c r="H229">
        <v>0.3815285047087919</v>
      </c>
      <c r="I229">
        <v>0.1788796797870643</v>
      </c>
      <c r="J229">
        <v>16.52448774893888</v>
      </c>
      <c r="K229">
        <v>2.852844314864448</v>
      </c>
      <c r="L229">
        <v>924.8185469388598</v>
      </c>
      <c r="M229">
        <v>421.5108010269218</v>
      </c>
      <c r="N229">
        <v>597.4598170036916</v>
      </c>
    </row>
    <row r="230" spans="1:14">
      <c r="A230">
        <v>228</v>
      </c>
      <c r="B230">
        <v>26.03121637306224</v>
      </c>
      <c r="C230">
        <v>1487.951151081899</v>
      </c>
      <c r="D230">
        <v>0.4092421756710205</v>
      </c>
      <c r="E230">
        <v>181.1341850514794</v>
      </c>
      <c r="F230">
        <v>21.61958950021331</v>
      </c>
      <c r="G230">
        <v>33707.78936485406</v>
      </c>
      <c r="H230">
        <v>0.3816650383475888</v>
      </c>
      <c r="I230">
        <v>0.1791439139047294</v>
      </c>
      <c r="J230">
        <v>16.55161261962217</v>
      </c>
      <c r="K230">
        <v>2.852844314864448</v>
      </c>
      <c r="L230">
        <v>924.8185469388598</v>
      </c>
      <c r="M230">
        <v>421.1468280037689</v>
      </c>
      <c r="N230">
        <v>593.9269073785703</v>
      </c>
    </row>
    <row r="231" spans="1:14">
      <c r="A231">
        <v>229</v>
      </c>
      <c r="B231">
        <v>26.2206388973366</v>
      </c>
      <c r="C231">
        <v>1493.721329075458</v>
      </c>
      <c r="D231">
        <v>0.4095226237839912</v>
      </c>
      <c r="E231">
        <v>181.649800170805</v>
      </c>
      <c r="F231">
        <v>21.53607400295444</v>
      </c>
      <c r="G231">
        <v>33707.78936485408</v>
      </c>
      <c r="H231">
        <v>0.3818116861045696</v>
      </c>
      <c r="I231">
        <v>0.1792195088936621</v>
      </c>
      <c r="J231">
        <v>16.57179821639298</v>
      </c>
      <c r="K231">
        <v>2.852844314864448</v>
      </c>
      <c r="L231">
        <v>924.8185469388598</v>
      </c>
      <c r="M231">
        <v>420.9778859692314</v>
      </c>
      <c r="N231">
        <v>591.0766989262298</v>
      </c>
    </row>
    <row r="232" spans="1:14">
      <c r="A232">
        <v>230</v>
      </c>
      <c r="B232">
        <v>26.33468501299716</v>
      </c>
      <c r="C232">
        <v>1497.970460712426</v>
      </c>
      <c r="D232">
        <v>0.4096454557776916</v>
      </c>
      <c r="E232">
        <v>182.0458841377402</v>
      </c>
      <c r="F232">
        <v>21.47498493892943</v>
      </c>
      <c r="G232">
        <v>33707.78936485407</v>
      </c>
      <c r="H232">
        <v>0.3818954294410845</v>
      </c>
      <c r="I232">
        <v>0.1792899837256124</v>
      </c>
      <c r="J232">
        <v>16.58438356834811</v>
      </c>
      <c r="K232">
        <v>2.852844314864448</v>
      </c>
      <c r="L232">
        <v>924.8185469388598</v>
      </c>
      <c r="M232">
        <v>420.8524733432756</v>
      </c>
      <c r="N232">
        <v>589.3615762367112</v>
      </c>
    </row>
    <row r="233" spans="1:14">
      <c r="A233">
        <v>231</v>
      </c>
      <c r="B233">
        <v>26.33291329116264</v>
      </c>
      <c r="C233">
        <v>1497.874638789343</v>
      </c>
      <c r="D233">
        <v>0.4096431560712447</v>
      </c>
      <c r="E233">
        <v>182.0362167435136</v>
      </c>
      <c r="F233">
        <v>21.47635873504143</v>
      </c>
      <c r="G233">
        <v>33707.78936485408</v>
      </c>
      <c r="H233">
        <v>0.3818936825007582</v>
      </c>
      <c r="I233">
        <v>0.1792912295721371</v>
      </c>
      <c r="J233">
        <v>16.58417447431389</v>
      </c>
      <c r="K233">
        <v>2.852844314864448</v>
      </c>
      <c r="L233">
        <v>924.8185469388598</v>
      </c>
      <c r="M233">
        <v>420.8522047700334</v>
      </c>
      <c r="N233">
        <v>589.3980418948801</v>
      </c>
    </row>
    <row r="234" spans="1:14">
      <c r="A234">
        <v>232</v>
      </c>
      <c r="B234">
        <v>26.36469264673434</v>
      </c>
      <c r="C234">
        <v>1504.427422505579</v>
      </c>
      <c r="D234">
        <v>0.4093868397447615</v>
      </c>
      <c r="E234">
        <v>182.740387120834</v>
      </c>
      <c r="F234">
        <v>21.3828148846052</v>
      </c>
      <c r="G234">
        <v>33707.78936485408</v>
      </c>
      <c r="H234">
        <v>0.3818913030625507</v>
      </c>
      <c r="I234">
        <v>0.1794612900940591</v>
      </c>
      <c r="J234">
        <v>16.59103337069039</v>
      </c>
      <c r="K234">
        <v>2.852844314864448</v>
      </c>
      <c r="L234">
        <v>924.8185469388598</v>
      </c>
      <c r="M234">
        <v>420.6732388382559</v>
      </c>
      <c r="N234">
        <v>588.7110590909451</v>
      </c>
    </row>
    <row r="235" spans="1:14">
      <c r="A235">
        <v>233</v>
      </c>
      <c r="B235">
        <v>26.38932494205201</v>
      </c>
      <c r="C235">
        <v>1503.337202896154</v>
      </c>
      <c r="D235">
        <v>0.4095213325989542</v>
      </c>
      <c r="E235">
        <v>182.6037525726325</v>
      </c>
      <c r="F235">
        <v>21.39832169441939</v>
      </c>
      <c r="G235">
        <v>33707.78936485408</v>
      </c>
      <c r="H235">
        <v>0.3819188923728535</v>
      </c>
      <c r="I235">
        <v>0.1794210853848889</v>
      </c>
      <c r="J235">
        <v>16.59248337820317</v>
      </c>
      <c r="K235">
        <v>2.852844314864448</v>
      </c>
      <c r="L235">
        <v>924.8185469388598</v>
      </c>
      <c r="M235">
        <v>420.6992080298324</v>
      </c>
      <c r="N235">
        <v>588.4246694750443</v>
      </c>
    </row>
    <row r="236" spans="1:14">
      <c r="A236">
        <v>234</v>
      </c>
      <c r="B236">
        <v>26.50125129342213</v>
      </c>
      <c r="C236">
        <v>1512.629638280773</v>
      </c>
      <c r="D236">
        <v>0.4093626535528886</v>
      </c>
      <c r="E236">
        <v>183.5582471174231</v>
      </c>
      <c r="F236">
        <v>21.26686683154186</v>
      </c>
      <c r="G236">
        <v>33707.78936485408</v>
      </c>
      <c r="H236">
        <v>0.3819757271794547</v>
      </c>
      <c r="I236">
        <v>0.179638086484342</v>
      </c>
      <c r="J236">
        <v>16.60791689562551</v>
      </c>
      <c r="K236">
        <v>2.852844314864448</v>
      </c>
      <c r="L236">
        <v>924.8185469388598</v>
      </c>
      <c r="M236">
        <v>420.4351130980887</v>
      </c>
      <c r="N236">
        <v>586.5130600665859</v>
      </c>
    </row>
    <row r="237" spans="1:14">
      <c r="A237">
        <v>235</v>
      </c>
      <c r="B237">
        <v>26.71843792606253</v>
      </c>
      <c r="C237">
        <v>1522.510604731024</v>
      </c>
      <c r="D237">
        <v>0.4094985556383076</v>
      </c>
      <c r="E237">
        <v>184.509229451615</v>
      </c>
      <c r="F237">
        <v>21.12884664500823</v>
      </c>
      <c r="G237">
        <v>33707.78936485406</v>
      </c>
      <c r="H237">
        <v>0.3821266421659344</v>
      </c>
      <c r="I237">
        <v>0.1798228667989597</v>
      </c>
      <c r="J237">
        <v>16.6326251567164</v>
      </c>
      <c r="K237">
        <v>2.852844314864448</v>
      </c>
      <c r="L237">
        <v>924.8185469388598</v>
      </c>
      <c r="M237">
        <v>420.1488640037605</v>
      </c>
      <c r="N237">
        <v>583.2385414194802</v>
      </c>
    </row>
    <row r="238" spans="1:14">
      <c r="A238">
        <v>236</v>
      </c>
      <c r="B238">
        <v>26.94420492775422</v>
      </c>
      <c r="C238">
        <v>1533.165171328318</v>
      </c>
      <c r="D238">
        <v>0.4096169495833382</v>
      </c>
      <c r="E238">
        <v>185.5397969079038</v>
      </c>
      <c r="F238">
        <v>20.98201399585001</v>
      </c>
      <c r="G238">
        <v>33707.78936485407</v>
      </c>
      <c r="H238">
        <v>0.382281395390637</v>
      </c>
      <c r="I238">
        <v>0.1800256905569601</v>
      </c>
      <c r="J238">
        <v>16.65830122028138</v>
      </c>
      <c r="K238">
        <v>2.852844314864448</v>
      </c>
      <c r="L238">
        <v>924.8185469388598</v>
      </c>
      <c r="M238">
        <v>419.841771128266</v>
      </c>
      <c r="N238">
        <v>579.879838763771</v>
      </c>
    </row>
    <row r="239" spans="1:14">
      <c r="A239">
        <v>237</v>
      </c>
      <c r="B239">
        <v>27.21479212808483</v>
      </c>
      <c r="C239">
        <v>1541.366308681838</v>
      </c>
      <c r="D239">
        <v>0.4100009102794225</v>
      </c>
      <c r="E239">
        <v>186.2713735857192</v>
      </c>
      <c r="F239">
        <v>20.8703751350781</v>
      </c>
      <c r="G239">
        <v>33707.78936485408</v>
      </c>
      <c r="H239">
        <v>0.3824893434349775</v>
      </c>
      <c r="I239">
        <v>0.1801327375691996</v>
      </c>
      <c r="J239">
        <v>16.68606857991331</v>
      </c>
      <c r="K239">
        <v>2.852844314864448</v>
      </c>
      <c r="L239">
        <v>924.8185469388598</v>
      </c>
      <c r="M239">
        <v>419.6039225647188</v>
      </c>
      <c r="N239">
        <v>576.1427571985291</v>
      </c>
    </row>
    <row r="240" spans="1:14">
      <c r="A240">
        <v>238</v>
      </c>
      <c r="B240">
        <v>27.39366373198473</v>
      </c>
      <c r="C240">
        <v>1551.856932152654</v>
      </c>
      <c r="D240">
        <v>0.409980563237167</v>
      </c>
      <c r="E240">
        <v>187.3129162278904</v>
      </c>
      <c r="F240">
        <v>20.72929044956325</v>
      </c>
      <c r="G240">
        <v>33707.78936485408</v>
      </c>
      <c r="H240">
        <v>0.382601411097556</v>
      </c>
      <c r="I240">
        <v>0.1803546776895253</v>
      </c>
      <c r="J240">
        <v>16.70726032183205</v>
      </c>
      <c r="K240">
        <v>2.852844314864448</v>
      </c>
      <c r="L240">
        <v>924.8185469388598</v>
      </c>
      <c r="M240">
        <v>419.3033427870257</v>
      </c>
      <c r="N240">
        <v>573.4634314438945</v>
      </c>
    </row>
    <row r="241" spans="1:14">
      <c r="A241">
        <v>239</v>
      </c>
      <c r="B241">
        <v>27.64059435562435</v>
      </c>
      <c r="C241">
        <v>1564.774107054961</v>
      </c>
      <c r="D241">
        <v>0.4100365688866015</v>
      </c>
      <c r="E241">
        <v>188.5780169932706</v>
      </c>
      <c r="F241">
        <v>20.55817062521897</v>
      </c>
      <c r="G241">
        <v>33707.78936485406</v>
      </c>
      <c r="H241">
        <v>0.3827640482232786</v>
      </c>
      <c r="I241">
        <v>0.1806122844231403</v>
      </c>
      <c r="J241">
        <v>16.73531758338916</v>
      </c>
      <c r="K241">
        <v>2.852844314864448</v>
      </c>
      <c r="L241">
        <v>924.8185469388598</v>
      </c>
      <c r="M241">
        <v>418.935664162951</v>
      </c>
      <c r="N241">
        <v>569.9108205325404</v>
      </c>
    </row>
    <row r="242" spans="1:14">
      <c r="A242">
        <v>240</v>
      </c>
      <c r="B242">
        <v>27.78456259171141</v>
      </c>
      <c r="C242">
        <v>1573.769666041189</v>
      </c>
      <c r="D242">
        <v>0.4099923566352195</v>
      </c>
      <c r="E242">
        <v>189.476277292914</v>
      </c>
      <c r="F242">
        <v>20.44066153828041</v>
      </c>
      <c r="G242">
        <v>33707.78936485406</v>
      </c>
      <c r="H242">
        <v>0.3828517442945025</v>
      </c>
      <c r="I242">
        <v>0.1808050121807744</v>
      </c>
      <c r="J242">
        <v>16.75235340930225</v>
      </c>
      <c r="K242">
        <v>2.852844314864448</v>
      </c>
      <c r="L242">
        <v>924.8185469388598</v>
      </c>
      <c r="M242">
        <v>418.6815470420386</v>
      </c>
      <c r="N242">
        <v>567.8074171333114</v>
      </c>
    </row>
    <row r="243" spans="1:14">
      <c r="A243">
        <v>241</v>
      </c>
      <c r="B243">
        <v>27.92918093395163</v>
      </c>
      <c r="C243">
        <v>1578.120482828963</v>
      </c>
      <c r="D243">
        <v>0.4101910794638874</v>
      </c>
      <c r="E243">
        <v>189.8632760694005</v>
      </c>
      <c r="F243">
        <v>20.38430742948984</v>
      </c>
      <c r="G243">
        <v>33707.78936485407</v>
      </c>
      <c r="H243">
        <v>0.3829622061423086</v>
      </c>
      <c r="I243">
        <v>0.1808628500974401</v>
      </c>
      <c r="J243">
        <v>16.76675560355896</v>
      </c>
      <c r="K243">
        <v>2.852844314864448</v>
      </c>
      <c r="L243">
        <v>924.8185469388598</v>
      </c>
      <c r="M243">
        <v>418.5548643541825</v>
      </c>
      <c r="N243">
        <v>565.9018120066919</v>
      </c>
    </row>
    <row r="244" spans="1:14">
      <c r="A244">
        <v>242</v>
      </c>
      <c r="B244">
        <v>28.08058115436036</v>
      </c>
      <c r="C244">
        <v>1583.338802868244</v>
      </c>
      <c r="D244">
        <v>0.410362932257605</v>
      </c>
      <c r="E244">
        <v>190.3415155274808</v>
      </c>
      <c r="F244">
        <v>20.31712544686334</v>
      </c>
      <c r="G244">
        <v>33707.78936485408</v>
      </c>
      <c r="H244">
        <v>0.3830744713950878</v>
      </c>
      <c r="I244">
        <v>0.1809421215264419</v>
      </c>
      <c r="J244">
        <v>16.78212337466057</v>
      </c>
      <c r="K244">
        <v>2.852844314864448</v>
      </c>
      <c r="L244">
        <v>924.8185469388598</v>
      </c>
      <c r="M244">
        <v>418.4048291150693</v>
      </c>
      <c r="N244">
        <v>563.9167079826979</v>
      </c>
    </row>
    <row r="245" spans="1:14">
      <c r="A245">
        <v>243</v>
      </c>
      <c r="B245">
        <v>28.06369556146051</v>
      </c>
      <c r="C245">
        <v>1588.246627283782</v>
      </c>
      <c r="D245">
        <v>0.4100605382275444</v>
      </c>
      <c r="E245">
        <v>190.8911235013053</v>
      </c>
      <c r="F245">
        <v>20.25434370843005</v>
      </c>
      <c r="G245">
        <v>33707.78936485406</v>
      </c>
      <c r="H245">
        <v>0.3830358883222413</v>
      </c>
      <c r="I245">
        <v>0.1810925717260647</v>
      </c>
      <c r="J245">
        <v>16.78342469478156</v>
      </c>
      <c r="K245">
        <v>2.852844314864448</v>
      </c>
      <c r="L245">
        <v>924.8185469388598</v>
      </c>
      <c r="M245">
        <v>418.2712550877256</v>
      </c>
      <c r="N245">
        <v>563.8902956731878</v>
      </c>
    </row>
    <row r="246" spans="1:14">
      <c r="A246">
        <v>244</v>
      </c>
      <c r="B246">
        <v>28.09888744309163</v>
      </c>
      <c r="C246">
        <v>1586.745078905517</v>
      </c>
      <c r="D246">
        <v>0.4102385198242755</v>
      </c>
      <c r="E246">
        <v>190.7038817635262</v>
      </c>
      <c r="F246">
        <v>20.27351054080441</v>
      </c>
      <c r="G246">
        <v>33707.78936485406</v>
      </c>
      <c r="H246">
        <v>0.3830743031676865</v>
      </c>
      <c r="I246">
        <v>0.181035496144908</v>
      </c>
      <c r="J246">
        <v>16.78550018552929</v>
      </c>
      <c r="K246">
        <v>2.852844314864448</v>
      </c>
      <c r="L246">
        <v>924.8185469388598</v>
      </c>
      <c r="M246">
        <v>418.3076344609439</v>
      </c>
      <c r="N246">
        <v>563.5799225476802</v>
      </c>
    </row>
    <row r="247" spans="1:14">
      <c r="A247">
        <v>245</v>
      </c>
      <c r="B247">
        <v>28.23239448029118</v>
      </c>
      <c r="C247">
        <v>1594.806957765061</v>
      </c>
      <c r="D247">
        <v>0.4102122396033389</v>
      </c>
      <c r="E247">
        <v>191.5053845588417</v>
      </c>
      <c r="F247">
        <v>20.17102629639988</v>
      </c>
      <c r="G247">
        <v>33707.78936485406</v>
      </c>
      <c r="H247">
        <v>0.3831571289266149</v>
      </c>
      <c r="I247">
        <v>0.1812045331582491</v>
      </c>
      <c r="J247">
        <v>16.8008415556283</v>
      </c>
      <c r="K247">
        <v>2.852844314864448</v>
      </c>
      <c r="L247">
        <v>924.8185469388598</v>
      </c>
      <c r="M247">
        <v>418.0820863567289</v>
      </c>
      <c r="N247">
        <v>561.6988145054389</v>
      </c>
    </row>
    <row r="248" spans="1:14">
      <c r="A248">
        <v>246</v>
      </c>
      <c r="B248">
        <v>28.43271503100427</v>
      </c>
      <c r="C248">
        <v>1607.365087111658</v>
      </c>
      <c r="D248">
        <v>0.41015009747325</v>
      </c>
      <c r="E248">
        <v>192.758100421815</v>
      </c>
      <c r="F248">
        <v>20.01343275445043</v>
      </c>
      <c r="G248">
        <v>33707.78936485406</v>
      </c>
      <c r="H248">
        <v>0.3832792828233194</v>
      </c>
      <c r="I248">
        <v>0.181470710268721</v>
      </c>
      <c r="J248">
        <v>16.82392140633218</v>
      </c>
      <c r="K248">
        <v>2.852844314864448</v>
      </c>
      <c r="L248">
        <v>924.8185469388598</v>
      </c>
      <c r="M248">
        <v>417.7325851915257</v>
      </c>
      <c r="N248">
        <v>558.8867596996059</v>
      </c>
    </row>
    <row r="249" spans="1:14">
      <c r="A249">
        <v>247</v>
      </c>
      <c r="B249">
        <v>28.67237500543924</v>
      </c>
      <c r="C249">
        <v>1617.656225975283</v>
      </c>
      <c r="D249">
        <v>0.4103139503283398</v>
      </c>
      <c r="E249">
        <v>193.7366573885778</v>
      </c>
      <c r="F249">
        <v>19.88611212086544</v>
      </c>
      <c r="G249">
        <v>33707.78936485408</v>
      </c>
      <c r="H249">
        <v>0.3834472412573501</v>
      </c>
      <c r="I249">
        <v>0.1816551844586439</v>
      </c>
      <c r="J249">
        <v>16.8487982196163</v>
      </c>
      <c r="K249">
        <v>2.852844314864448</v>
      </c>
      <c r="L249">
        <v>924.8185469388598</v>
      </c>
      <c r="M249">
        <v>417.4409889259995</v>
      </c>
      <c r="N249">
        <v>555.7646923708999</v>
      </c>
    </row>
    <row r="250" spans="1:14">
      <c r="A250">
        <v>248</v>
      </c>
      <c r="B250">
        <v>28.92099863592258</v>
      </c>
      <c r="C250">
        <v>1626.889389722362</v>
      </c>
      <c r="D250">
        <v>0.4105529398139205</v>
      </c>
      <c r="E250">
        <v>194.5936062428439</v>
      </c>
      <c r="F250">
        <v>19.77325151051009</v>
      </c>
      <c r="G250">
        <v>33707.78936485406</v>
      </c>
      <c r="H250">
        <v>0.383627640221142</v>
      </c>
      <c r="I250">
        <v>0.1818052472642026</v>
      </c>
      <c r="J250">
        <v>16.87361618802507</v>
      </c>
      <c r="K250">
        <v>2.852844314864448</v>
      </c>
      <c r="L250">
        <v>924.8185469388598</v>
      </c>
      <c r="M250">
        <v>417.1779560683756</v>
      </c>
      <c r="N250">
        <v>552.6543273670576</v>
      </c>
    </row>
    <row r="251" spans="1:14">
      <c r="A251">
        <v>249</v>
      </c>
      <c r="B251">
        <v>29.19008409797103</v>
      </c>
      <c r="C251">
        <v>1637.480510949819</v>
      </c>
      <c r="D251">
        <v>0.4107772108739566</v>
      </c>
      <c r="E251">
        <v>195.5864433077656</v>
      </c>
      <c r="F251">
        <v>19.64535936009461</v>
      </c>
      <c r="G251">
        <v>33707.78936485408</v>
      </c>
      <c r="H251">
        <v>0.3838196113577206</v>
      </c>
      <c r="I251">
        <v>0.1819852121218409</v>
      </c>
      <c r="J251">
        <v>16.90055016802867</v>
      </c>
      <c r="K251">
        <v>2.852844314864448</v>
      </c>
      <c r="L251">
        <v>924.8185469388598</v>
      </c>
      <c r="M251">
        <v>416.8775437509741</v>
      </c>
      <c r="N251">
        <v>549.3229049300435</v>
      </c>
    </row>
    <row r="252" spans="1:14">
      <c r="A252">
        <v>250</v>
      </c>
      <c r="B252">
        <v>29.31428369156137</v>
      </c>
      <c r="C252">
        <v>1646.7877516192</v>
      </c>
      <c r="D252">
        <v>0.4106615634545153</v>
      </c>
      <c r="E252">
        <v>196.5278179252752</v>
      </c>
      <c r="F252">
        <v>19.53432860496476</v>
      </c>
      <c r="G252">
        <v>33707.78936485408</v>
      </c>
      <c r="H252">
        <v>0.3838883103652037</v>
      </c>
      <c r="I252">
        <v>0.1821947023396239</v>
      </c>
      <c r="J252">
        <v>16.91512380255809</v>
      </c>
      <c r="K252">
        <v>2.852844314864448</v>
      </c>
      <c r="L252">
        <v>924.8185469388598</v>
      </c>
      <c r="M252">
        <v>416.6208504130063</v>
      </c>
      <c r="N252">
        <v>547.5971290265776</v>
      </c>
    </row>
    <row r="253" spans="1:14">
      <c r="A253">
        <v>251</v>
      </c>
      <c r="B253">
        <v>29.40080410085123</v>
      </c>
      <c r="C253">
        <v>1652.153940304139</v>
      </c>
      <c r="D253">
        <v>0.4106374209448794</v>
      </c>
      <c r="E253">
        <v>197.0613297043652</v>
      </c>
      <c r="F253">
        <v>19.47088119212347</v>
      </c>
      <c r="G253">
        <v>33707.78936485406</v>
      </c>
      <c r="H253">
        <v>0.3839414430930901</v>
      </c>
      <c r="I253">
        <v>0.1823070292900257</v>
      </c>
      <c r="J253">
        <v>16.92465359234287</v>
      </c>
      <c r="K253">
        <v>2.852844314864448</v>
      </c>
      <c r="L253">
        <v>924.8185469388598</v>
      </c>
      <c r="M253">
        <v>416.4736925451727</v>
      </c>
      <c r="N253">
        <v>546.4525590349049</v>
      </c>
    </row>
    <row r="254" spans="1:14">
      <c r="A254">
        <v>252</v>
      </c>
      <c r="B254">
        <v>29.40259707025035</v>
      </c>
      <c r="C254">
        <v>1651.938908704426</v>
      </c>
      <c r="D254">
        <v>0.4106509514415601</v>
      </c>
      <c r="E254">
        <v>197.0365263767967</v>
      </c>
      <c r="F254">
        <v>19.47341570154661</v>
      </c>
      <c r="G254">
        <v>33707.78936485406</v>
      </c>
      <c r="H254">
        <v>0.3839433710645442</v>
      </c>
      <c r="I254">
        <v>0.1823031026135897</v>
      </c>
      <c r="J254">
        <v>16.92468619870192</v>
      </c>
      <c r="K254">
        <v>2.852844314864448</v>
      </c>
      <c r="L254">
        <v>924.8185469388598</v>
      </c>
      <c r="M254">
        <v>416.4765740672584</v>
      </c>
      <c r="N254">
        <v>546.4532778872149</v>
      </c>
    </row>
    <row r="255" spans="1:14">
      <c r="A255">
        <v>253</v>
      </c>
      <c r="B255">
        <v>29.54257906534853</v>
      </c>
      <c r="C255">
        <v>1653.724655203495</v>
      </c>
      <c r="D255">
        <v>0.4109481815376085</v>
      </c>
      <c r="E255">
        <v>197.1456444079346</v>
      </c>
      <c r="F255">
        <v>19.45238766413751</v>
      </c>
      <c r="G255">
        <v>33707.78936485408</v>
      </c>
      <c r="H255">
        <v>0.3840598076966145</v>
      </c>
      <c r="I255">
        <v>0.1822896764413756</v>
      </c>
      <c r="J255">
        <v>16.9366366410907</v>
      </c>
      <c r="K255">
        <v>2.852844314864448</v>
      </c>
      <c r="L255">
        <v>924.8185469388598</v>
      </c>
      <c r="M255">
        <v>416.4208623854697</v>
      </c>
      <c r="N255">
        <v>544.921914069116</v>
      </c>
    </row>
    <row r="256" spans="1:14">
      <c r="A256">
        <v>254</v>
      </c>
      <c r="B256">
        <v>29.51645750481048</v>
      </c>
      <c r="C256">
        <v>1654.741156154416</v>
      </c>
      <c r="D256">
        <v>0.4108252453874731</v>
      </c>
      <c r="E256">
        <v>197.2725190393081</v>
      </c>
      <c r="F256">
        <v>19.44043813929206</v>
      </c>
      <c r="G256">
        <v>33707.78936485407</v>
      </c>
      <c r="H256">
        <v>0.38403162126023</v>
      </c>
      <c r="I256">
        <v>0.1823334825009468</v>
      </c>
      <c r="J256">
        <v>16.93508585090788</v>
      </c>
      <c r="K256">
        <v>2.852844314864448</v>
      </c>
      <c r="L256">
        <v>924.8185469388598</v>
      </c>
      <c r="M256">
        <v>416.3926975828527</v>
      </c>
      <c r="N256">
        <v>545.1520646981153</v>
      </c>
    </row>
    <row r="257" spans="1:14">
      <c r="A257">
        <v>255</v>
      </c>
      <c r="B257">
        <v>29.71682506971406</v>
      </c>
      <c r="C257">
        <v>1659.924634986179</v>
      </c>
      <c r="D257">
        <v>0.4111225464583311</v>
      </c>
      <c r="E257">
        <v>197.7165824157628</v>
      </c>
      <c r="F257">
        <v>19.37973110630314</v>
      </c>
      <c r="G257">
        <v>33707.78936485406</v>
      </c>
      <c r="H257">
        <v>0.3841870515646345</v>
      </c>
      <c r="I257">
        <v>0.1823841019442294</v>
      </c>
      <c r="J257">
        <v>16.95339405001773</v>
      </c>
      <c r="K257">
        <v>2.852844314864448</v>
      </c>
      <c r="L257">
        <v>924.8185469388598</v>
      </c>
      <c r="M257">
        <v>416.2480169237688</v>
      </c>
      <c r="N257">
        <v>542.9116174360059</v>
      </c>
    </row>
    <row r="258" spans="1:14">
      <c r="A258">
        <v>256</v>
      </c>
      <c r="B258">
        <v>29.92429044990095</v>
      </c>
      <c r="C258">
        <v>1669.897130218458</v>
      </c>
      <c r="D258">
        <v>0.4112006108572619</v>
      </c>
      <c r="E258">
        <v>198.6788459708757</v>
      </c>
      <c r="F258">
        <v>19.26399686581423</v>
      </c>
      <c r="G258">
        <v>33707.78936485408</v>
      </c>
      <c r="H258">
        <v>0.3843265452481375</v>
      </c>
      <c r="I258">
        <v>0.182573127690869</v>
      </c>
      <c r="J258">
        <v>16.97447570114116</v>
      </c>
      <c r="K258">
        <v>2.852844314864448</v>
      </c>
      <c r="L258">
        <v>924.8185469388598</v>
      </c>
      <c r="M258">
        <v>415.9711026857095</v>
      </c>
      <c r="N258">
        <v>540.3908811177396</v>
      </c>
    </row>
    <row r="259" spans="1:14">
      <c r="A259">
        <v>257</v>
      </c>
      <c r="B259">
        <v>30.14772667679235</v>
      </c>
      <c r="C259">
        <v>1680.215672125222</v>
      </c>
      <c r="D259">
        <v>0.4113036546943575</v>
      </c>
      <c r="E259">
        <v>199.6687523191011</v>
      </c>
      <c r="F259">
        <v>19.1456927919686</v>
      </c>
      <c r="G259">
        <v>33707.78936485406</v>
      </c>
      <c r="H259">
        <v>0.3844784781370909</v>
      </c>
      <c r="I259">
        <v>0.1827646848236846</v>
      </c>
      <c r="J259">
        <v>16.99679836869261</v>
      </c>
      <c r="K259">
        <v>2.852844314864448</v>
      </c>
      <c r="L259">
        <v>924.8185469388598</v>
      </c>
      <c r="M259">
        <v>415.6846560202553</v>
      </c>
      <c r="N259">
        <v>537.7300132523753</v>
      </c>
    </row>
    <row r="260" spans="1:14">
      <c r="A260">
        <v>258</v>
      </c>
      <c r="B260">
        <v>30.31420567670167</v>
      </c>
      <c r="C260">
        <v>1692.785609693517</v>
      </c>
      <c r="D260">
        <v>0.4111461885770358</v>
      </c>
      <c r="E260">
        <v>200.9379362346931</v>
      </c>
      <c r="F260">
        <v>19.00352466286903</v>
      </c>
      <c r="G260">
        <v>33707.78936485406</v>
      </c>
      <c r="H260">
        <v>0.3845706025809514</v>
      </c>
      <c r="I260">
        <v>0.1830469060648297</v>
      </c>
      <c r="J260">
        <v>17.01561715923989</v>
      </c>
      <c r="K260">
        <v>2.852844314864448</v>
      </c>
      <c r="L260">
        <v>924.8185469388598</v>
      </c>
      <c r="M260">
        <v>415.341875504979</v>
      </c>
      <c r="N260">
        <v>535.5076687474121</v>
      </c>
    </row>
    <row r="261" spans="1:14">
      <c r="A261">
        <v>259</v>
      </c>
      <c r="B261">
        <v>30.52775389722455</v>
      </c>
      <c r="C261">
        <v>1700.432300095117</v>
      </c>
      <c r="D261">
        <v>0.4113491754351023</v>
      </c>
      <c r="E261">
        <v>201.6419714647047</v>
      </c>
      <c r="F261">
        <v>18.91806752962826</v>
      </c>
      <c r="G261">
        <v>33707.78936485406</v>
      </c>
      <c r="H261">
        <v>0.3847252964048959</v>
      </c>
      <c r="I261">
        <v>0.1831656924279699</v>
      </c>
      <c r="J261">
        <v>17.03558288504516</v>
      </c>
      <c r="K261">
        <v>2.852844314864448</v>
      </c>
      <c r="L261">
        <v>924.8185469388598</v>
      </c>
      <c r="M261">
        <v>415.12891976497</v>
      </c>
      <c r="N261">
        <v>533.1538843001346</v>
      </c>
    </row>
    <row r="262" spans="1:14">
      <c r="A262">
        <v>260</v>
      </c>
      <c r="B262">
        <v>30.80282226361884</v>
      </c>
      <c r="C262">
        <v>1711.503226611047</v>
      </c>
      <c r="D262">
        <v>0.4115482439062886</v>
      </c>
      <c r="E262">
        <v>202.6815697856957</v>
      </c>
      <c r="F262">
        <v>18.79569525934126</v>
      </c>
      <c r="G262">
        <v>33707.78936485408</v>
      </c>
      <c r="H262">
        <v>0.3849186601485965</v>
      </c>
      <c r="I262">
        <v>0.1833549728535475</v>
      </c>
      <c r="J262">
        <v>17.06165956081784</v>
      </c>
      <c r="K262">
        <v>2.852844314864448</v>
      </c>
      <c r="L262">
        <v>924.8185469388598</v>
      </c>
      <c r="M262">
        <v>414.8216218709085</v>
      </c>
      <c r="N262">
        <v>530.0910031327644</v>
      </c>
    </row>
    <row r="263" spans="1:14">
      <c r="A263">
        <v>261</v>
      </c>
      <c r="B263">
        <v>30.99339562433054</v>
      </c>
      <c r="C263">
        <v>1717.703639057101</v>
      </c>
      <c r="D263">
        <v>0.4117525284012391</v>
      </c>
      <c r="E263">
        <v>203.2419023176085</v>
      </c>
      <c r="F263">
        <v>18.72784824535797</v>
      </c>
      <c r="G263">
        <v>33707.78936485407</v>
      </c>
      <c r="H263">
        <v>0.3850583768517681</v>
      </c>
      <c r="I263">
        <v>0.1834446812606482</v>
      </c>
      <c r="J263">
        <v>17.07892045346532</v>
      </c>
      <c r="K263">
        <v>2.852844314864448</v>
      </c>
      <c r="L263">
        <v>924.8185469388598</v>
      </c>
      <c r="M263">
        <v>414.6476173925222</v>
      </c>
      <c r="N263">
        <v>528.0745857545915</v>
      </c>
    </row>
    <row r="264" spans="1:14">
      <c r="A264">
        <v>262</v>
      </c>
      <c r="B264">
        <v>31.08719963443321</v>
      </c>
      <c r="C264">
        <v>1724.341980767199</v>
      </c>
      <c r="D264">
        <v>0.4116861004202905</v>
      </c>
      <c r="E264">
        <v>203.9076089162244</v>
      </c>
      <c r="F264">
        <v>18.65575010152445</v>
      </c>
      <c r="G264">
        <v>33707.78936485408</v>
      </c>
      <c r="H264">
        <v>0.3851126043687312</v>
      </c>
      <c r="I264">
        <v>0.183589045452945</v>
      </c>
      <c r="J264">
        <v>17.08899397143949</v>
      </c>
      <c r="K264">
        <v>2.852844314864448</v>
      </c>
      <c r="L264">
        <v>924.8185469388598</v>
      </c>
      <c r="M264">
        <v>414.4691202581201</v>
      </c>
      <c r="N264">
        <v>526.919378144683</v>
      </c>
    </row>
    <row r="265" spans="1:14">
      <c r="A265">
        <v>263</v>
      </c>
      <c r="B265">
        <v>31.19478722640756</v>
      </c>
      <c r="C265">
        <v>1731.035232537565</v>
      </c>
      <c r="D265">
        <v>0.4116529839162339</v>
      </c>
      <c r="E265">
        <v>204.5708597211226</v>
      </c>
      <c r="F265">
        <v>18.58361544473211</v>
      </c>
      <c r="G265">
        <v>33707.78936485406</v>
      </c>
      <c r="H265">
        <v>0.3851785156416349</v>
      </c>
      <c r="I265">
        <v>0.183728682748868</v>
      </c>
      <c r="J265">
        <v>17.10007550876043</v>
      </c>
      <c r="K265">
        <v>2.852844314864448</v>
      </c>
      <c r="L265">
        <v>924.8185469388598</v>
      </c>
      <c r="M265">
        <v>414.2887098099666</v>
      </c>
      <c r="N265">
        <v>525.636201845069</v>
      </c>
    </row>
    <row r="266" spans="1:14">
      <c r="A266">
        <v>264</v>
      </c>
      <c r="B266">
        <v>31.34149771449754</v>
      </c>
      <c r="C266">
        <v>1730.997398640623</v>
      </c>
      <c r="D266">
        <v>0.4120235125062934</v>
      </c>
      <c r="E266">
        <v>204.4787799379897</v>
      </c>
      <c r="F266">
        <v>18.58402162130529</v>
      </c>
      <c r="G266">
        <v>33707.78936485406</v>
      </c>
      <c r="H266">
        <v>0.3853030511681582</v>
      </c>
      <c r="I266">
        <v>0.1836727256746818</v>
      </c>
      <c r="J266">
        <v>17.11105485133605</v>
      </c>
      <c r="K266">
        <v>2.852844314864448</v>
      </c>
      <c r="L266">
        <v>924.8185469388598</v>
      </c>
      <c r="M266">
        <v>414.2714493147124</v>
      </c>
      <c r="N266">
        <v>524.4278072108345</v>
      </c>
    </row>
    <row r="267" spans="1:14">
      <c r="A267">
        <v>265</v>
      </c>
      <c r="B267">
        <v>31.37329502520856</v>
      </c>
      <c r="C267">
        <v>1729.431959519048</v>
      </c>
      <c r="D267">
        <v>0.4121774083919276</v>
      </c>
      <c r="E267">
        <v>204.2901121420153</v>
      </c>
      <c r="F267">
        <v>18.60084341896089</v>
      </c>
      <c r="G267">
        <v>33707.78936485406</v>
      </c>
      <c r="H267">
        <v>0.3853367850435956</v>
      </c>
      <c r="I267">
        <v>0.1836131617955293</v>
      </c>
      <c r="J267">
        <v>17.11273118076559</v>
      </c>
      <c r="K267">
        <v>2.852844314864448</v>
      </c>
      <c r="L267">
        <v>924.8185469388598</v>
      </c>
      <c r="M267">
        <v>414.3117349322846</v>
      </c>
      <c r="N267">
        <v>524.2430676522636</v>
      </c>
    </row>
    <row r="268" spans="1:14">
      <c r="A268">
        <v>266</v>
      </c>
      <c r="B268">
        <v>31.50703594722142</v>
      </c>
      <c r="C268">
        <v>1734.83479255044</v>
      </c>
      <c r="D268">
        <v>0.4122692650194019</v>
      </c>
      <c r="E268">
        <v>204.7978268024325</v>
      </c>
      <c r="F268">
        <v>18.5429144151922</v>
      </c>
      <c r="G268">
        <v>33707.78936485406</v>
      </c>
      <c r="H268">
        <v>0.3854305979260459</v>
      </c>
      <c r="I268">
        <v>0.1837031737576411</v>
      </c>
      <c r="J268">
        <v>17.12511356524119</v>
      </c>
      <c r="K268">
        <v>2.852844314864448</v>
      </c>
      <c r="L268">
        <v>924.8185469388598</v>
      </c>
      <c r="M268">
        <v>414.1650533366825</v>
      </c>
      <c r="N268">
        <v>522.8006010575192</v>
      </c>
    </row>
    <row r="269" spans="1:14">
      <c r="A269">
        <v>267</v>
      </c>
      <c r="B269">
        <v>31.77767505396229</v>
      </c>
      <c r="C269">
        <v>1742.594857942831</v>
      </c>
      <c r="D269">
        <v>0.4125938743577603</v>
      </c>
      <c r="E269">
        <v>205.4808858161323</v>
      </c>
      <c r="F269">
        <v>18.46033972620382</v>
      </c>
      <c r="G269">
        <v>33707.78936485408</v>
      </c>
      <c r="H269">
        <v>0.3856309781043873</v>
      </c>
      <c r="I269">
        <v>0.1838012360110146</v>
      </c>
      <c r="J269">
        <v>17.14858182862089</v>
      </c>
      <c r="K269">
        <v>2.852844314864448</v>
      </c>
      <c r="L269">
        <v>924.8185469388598</v>
      </c>
      <c r="M269">
        <v>413.9472624394334</v>
      </c>
      <c r="N269">
        <v>520.1355037138262</v>
      </c>
    </row>
    <row r="270" spans="1:14">
      <c r="A270">
        <v>268</v>
      </c>
      <c r="B270">
        <v>32.01312039494911</v>
      </c>
      <c r="C270">
        <v>1752.848274946264</v>
      </c>
      <c r="D270">
        <v>0.4127135098429019</v>
      </c>
      <c r="E270">
        <v>206.4547373983451</v>
      </c>
      <c r="F270">
        <v>18.35235458913106</v>
      </c>
      <c r="G270">
        <v>33707.78936485406</v>
      </c>
      <c r="H270">
        <v>0.385791499678127</v>
      </c>
      <c r="I270">
        <v>0.1839855107225184</v>
      </c>
      <c r="J270">
        <v>17.17037534940544</v>
      </c>
      <c r="K270">
        <v>2.852844314864448</v>
      </c>
      <c r="L270">
        <v>924.8185469388598</v>
      </c>
      <c r="M270">
        <v>413.6662987518164</v>
      </c>
      <c r="N270">
        <v>517.680374135481</v>
      </c>
    </row>
    <row r="271" spans="1:14">
      <c r="A271">
        <v>269</v>
      </c>
      <c r="B271">
        <v>32.22719343869026</v>
      </c>
      <c r="C271">
        <v>1763.772823435425</v>
      </c>
      <c r="D271">
        <v>0.4127486161192198</v>
      </c>
      <c r="E271">
        <v>207.5132144587037</v>
      </c>
      <c r="F271">
        <v>18.23868281409559</v>
      </c>
      <c r="G271">
        <v>33707.78936485409</v>
      </c>
      <c r="H271">
        <v>0.3859313782996948</v>
      </c>
      <c r="I271">
        <v>0.1841981510770334</v>
      </c>
      <c r="J271">
        <v>17.19073901292693</v>
      </c>
      <c r="K271">
        <v>2.852844314864448</v>
      </c>
      <c r="L271">
        <v>924.8185469388598</v>
      </c>
      <c r="M271">
        <v>413.3694444115187</v>
      </c>
      <c r="N271">
        <v>515.3859857998956</v>
      </c>
    </row>
    <row r="272" spans="1:14">
      <c r="A272">
        <v>270</v>
      </c>
      <c r="B272">
        <v>32.47244925340678</v>
      </c>
      <c r="C272">
        <v>1775.649598324329</v>
      </c>
      <c r="D272">
        <v>0.4128174048935781</v>
      </c>
      <c r="E272">
        <v>208.6562813150551</v>
      </c>
      <c r="F272">
        <v>18.11668986556703</v>
      </c>
      <c r="G272">
        <v>33707.78936485408</v>
      </c>
      <c r="H272">
        <v>0.3860940823491649</v>
      </c>
      <c r="I272">
        <v>0.1844225079753384</v>
      </c>
      <c r="J272">
        <v>17.21359020795616</v>
      </c>
      <c r="K272">
        <v>2.852844314864448</v>
      </c>
      <c r="L272">
        <v>924.8185469388598</v>
      </c>
      <c r="M272">
        <v>413.0479068432592</v>
      </c>
      <c r="N272">
        <v>512.8274565161381</v>
      </c>
    </row>
    <row r="273" spans="1:14">
      <c r="A273">
        <v>271</v>
      </c>
      <c r="B273">
        <v>32.67257537994511</v>
      </c>
      <c r="C273">
        <v>1780.154784975698</v>
      </c>
      <c r="D273">
        <v>0.4131028756154144</v>
      </c>
      <c r="E273">
        <v>209.0281470414002</v>
      </c>
      <c r="F273">
        <v>18.0708404427875</v>
      </c>
      <c r="G273">
        <v>33707.78936485406</v>
      </c>
      <c r="H273">
        <v>0.3862456011986125</v>
      </c>
      <c r="I273">
        <v>0.184459957225917</v>
      </c>
      <c r="J273">
        <v>17.22990471706198</v>
      </c>
      <c r="K273">
        <v>2.852844314864448</v>
      </c>
      <c r="L273">
        <v>924.8185469388598</v>
      </c>
      <c r="M273">
        <v>412.9209025587099</v>
      </c>
      <c r="N273">
        <v>511.0532952505814</v>
      </c>
    </row>
    <row r="274" spans="1:14">
      <c r="A274">
        <v>272</v>
      </c>
      <c r="B274">
        <v>32.79169485143273</v>
      </c>
      <c r="C274">
        <v>1783.505714695326</v>
      </c>
      <c r="D274">
        <v>0.4132413248780454</v>
      </c>
      <c r="E274">
        <v>209.321941505095</v>
      </c>
      <c r="F274">
        <v>18.03688814546687</v>
      </c>
      <c r="G274">
        <v>33707.78936485408</v>
      </c>
      <c r="H274">
        <v>0.3863330052365518</v>
      </c>
      <c r="I274">
        <v>0.1845015443234548</v>
      </c>
      <c r="J274">
        <v>17.23985531475363</v>
      </c>
      <c r="K274">
        <v>2.852844314864448</v>
      </c>
      <c r="L274">
        <v>924.8185469388598</v>
      </c>
      <c r="M274">
        <v>412.8276382818016</v>
      </c>
      <c r="N274">
        <v>509.9744140908503</v>
      </c>
    </row>
    <row r="275" spans="1:14">
      <c r="A275">
        <v>273</v>
      </c>
      <c r="B275">
        <v>32.78463404151552</v>
      </c>
      <c r="C275">
        <v>1783.652982826103</v>
      </c>
      <c r="D275">
        <v>0.4132163135489447</v>
      </c>
      <c r="E275">
        <v>209.3416684168327</v>
      </c>
      <c r="F275">
        <v>18.03539892148226</v>
      </c>
      <c r="G275">
        <v>33707.78936485406</v>
      </c>
      <c r="H275">
        <v>0.3863260707713532</v>
      </c>
      <c r="I275">
        <v>0.1845114625504669</v>
      </c>
      <c r="J275">
        <v>17.23941514795642</v>
      </c>
      <c r="K275">
        <v>2.852844314864448</v>
      </c>
      <c r="L275">
        <v>924.8185469388598</v>
      </c>
      <c r="M275">
        <v>412.8217833751349</v>
      </c>
      <c r="N275">
        <v>510.0250228733685</v>
      </c>
    </row>
    <row r="276" spans="1:14">
      <c r="A276">
        <v>274</v>
      </c>
      <c r="B276">
        <v>32.84045089068655</v>
      </c>
      <c r="C276">
        <v>1790.219677839599</v>
      </c>
      <c r="D276">
        <v>0.4130629430826027</v>
      </c>
      <c r="E276">
        <v>210.0194237587305</v>
      </c>
      <c r="F276">
        <v>17.96924337329445</v>
      </c>
      <c r="G276">
        <v>33707.78936485406</v>
      </c>
      <c r="H276">
        <v>0.3863500149218795</v>
      </c>
      <c r="I276">
        <v>0.1846663408457751</v>
      </c>
      <c r="J276">
        <v>17.2461475183129</v>
      </c>
      <c r="K276">
        <v>2.852844314864448</v>
      </c>
      <c r="L276">
        <v>924.8185469388598</v>
      </c>
      <c r="M276">
        <v>412.652515021344</v>
      </c>
      <c r="N276">
        <v>509.2490568054006</v>
      </c>
    </row>
    <row r="277" spans="1:14">
      <c r="A277">
        <v>275</v>
      </c>
      <c r="B277">
        <v>32.85927833055579</v>
      </c>
      <c r="C277">
        <v>1788.82474521984</v>
      </c>
      <c r="D277">
        <v>0.4131677786443672</v>
      </c>
      <c r="E277">
        <v>209.857713927031</v>
      </c>
      <c r="F277">
        <v>17.98325586043204</v>
      </c>
      <c r="G277">
        <v>33707.78936485408</v>
      </c>
      <c r="H277">
        <v>0.3863700817337311</v>
      </c>
      <c r="I277">
        <v>0.1846222506602997</v>
      </c>
      <c r="J277">
        <v>17.24691050221317</v>
      </c>
      <c r="K277">
        <v>2.852844314864448</v>
      </c>
      <c r="L277">
        <v>924.8185469388598</v>
      </c>
      <c r="M277">
        <v>412.6848233682923</v>
      </c>
      <c r="N277">
        <v>509.1856909096359</v>
      </c>
    </row>
    <row r="278" spans="1:14">
      <c r="A278">
        <v>276</v>
      </c>
      <c r="B278">
        <v>32.9972703475427</v>
      </c>
      <c r="C278">
        <v>1796.298875571064</v>
      </c>
      <c r="D278">
        <v>0.4131679257607608</v>
      </c>
      <c r="E278">
        <v>210.585642480442</v>
      </c>
      <c r="F278">
        <v>17.90843022853515</v>
      </c>
      <c r="G278">
        <v>33707.78936485408</v>
      </c>
      <c r="H278">
        <v>0.3864581387820716</v>
      </c>
      <c r="I278">
        <v>0.1847728665622373</v>
      </c>
      <c r="J278">
        <v>17.25985350340249</v>
      </c>
      <c r="K278">
        <v>2.852844314864448</v>
      </c>
      <c r="L278">
        <v>924.8185469388598</v>
      </c>
      <c r="M278">
        <v>412.4822148966595</v>
      </c>
      <c r="N278">
        <v>507.7186085761974</v>
      </c>
    </row>
    <row r="279" spans="1:14">
      <c r="A279">
        <v>277</v>
      </c>
      <c r="B279">
        <v>33.21649810715683</v>
      </c>
      <c r="C279">
        <v>1804.127774186682</v>
      </c>
      <c r="D279">
        <v>0.4133462847443721</v>
      </c>
      <c r="E279">
        <v>211.3053806177291</v>
      </c>
      <c r="F279">
        <v>17.83071772577891</v>
      </c>
      <c r="G279">
        <v>33707.78936485406</v>
      </c>
      <c r="H279">
        <v>0.3866127752866527</v>
      </c>
      <c r="I279">
        <v>0.184896371192342</v>
      </c>
      <c r="J279">
        <v>17.27863318399638</v>
      </c>
      <c r="K279">
        <v>2.852844314864448</v>
      </c>
      <c r="L279">
        <v>924.8185469388598</v>
      </c>
      <c r="M279">
        <v>412.2677264975833</v>
      </c>
      <c r="N279">
        <v>505.6796918495316</v>
      </c>
    </row>
    <row r="280" spans="1:14">
      <c r="A280">
        <v>278</v>
      </c>
      <c r="B280">
        <v>33.44768123510576</v>
      </c>
      <c r="C280">
        <v>1812.695120529182</v>
      </c>
      <c r="D280">
        <v>0.4135183641775689</v>
      </c>
      <c r="E280">
        <v>212.0979841438136</v>
      </c>
      <c r="F280">
        <v>17.7464443515297</v>
      </c>
      <c r="G280">
        <v>33707.78936485408</v>
      </c>
      <c r="H280">
        <v>0.3867743923725718</v>
      </c>
      <c r="I280">
        <v>0.1850352252689234</v>
      </c>
      <c r="J280">
        <v>17.2984187663295</v>
      </c>
      <c r="K280">
        <v>2.852844314864448</v>
      </c>
      <c r="L280">
        <v>924.8185469388598</v>
      </c>
      <c r="M280">
        <v>412.0340649983923</v>
      </c>
      <c r="N280">
        <v>503.5455452462556</v>
      </c>
    </row>
    <row r="281" spans="1:14">
      <c r="A281">
        <v>279</v>
      </c>
      <c r="B281">
        <v>33.71931304845022</v>
      </c>
      <c r="C281">
        <v>1817.474264173012</v>
      </c>
      <c r="D281">
        <v>0.4139464237743596</v>
      </c>
      <c r="E281">
        <v>212.4599853399176</v>
      </c>
      <c r="F281">
        <v>17.69977914784837</v>
      </c>
      <c r="G281">
        <v>33707.78936485406</v>
      </c>
      <c r="H281">
        <v>0.3869817927444954</v>
      </c>
      <c r="I281">
        <v>0.1850491423499493</v>
      </c>
      <c r="J281">
        <v>17.3193439110154</v>
      </c>
      <c r="K281">
        <v>2.852844314864448</v>
      </c>
      <c r="L281">
        <v>924.8185469388598</v>
      </c>
      <c r="M281">
        <v>411.8982275326211</v>
      </c>
      <c r="N281">
        <v>501.4052781072158</v>
      </c>
    </row>
    <row r="282" spans="1:14">
      <c r="A282">
        <v>280</v>
      </c>
      <c r="B282">
        <v>33.9134456578167</v>
      </c>
      <c r="C282">
        <v>1826.021965010516</v>
      </c>
      <c r="D282">
        <v>0.4140266167625335</v>
      </c>
      <c r="E282">
        <v>213.2712224367738</v>
      </c>
      <c r="F282">
        <v>17.61692558970684</v>
      </c>
      <c r="G282">
        <v>33707.78936485408</v>
      </c>
      <c r="H282">
        <v>0.3871119891929367</v>
      </c>
      <c r="I282">
        <v>0.1852055124281717</v>
      </c>
      <c r="J282">
        <v>17.33627879698383</v>
      </c>
      <c r="K282">
        <v>2.852844314864448</v>
      </c>
      <c r="L282">
        <v>924.8185469388598</v>
      </c>
      <c r="M282">
        <v>411.665997821982</v>
      </c>
      <c r="N282">
        <v>499.5723392188777</v>
      </c>
    </row>
    <row r="283" spans="1:14">
      <c r="A283">
        <v>281</v>
      </c>
      <c r="B283">
        <v>34.19351591560101</v>
      </c>
      <c r="C283">
        <v>1836.900119239068</v>
      </c>
      <c r="D283">
        <v>0.4142039252667838</v>
      </c>
      <c r="E283">
        <v>214.2851510825669</v>
      </c>
      <c r="F283">
        <v>17.51259785212842</v>
      </c>
      <c r="G283">
        <v>33707.78936485408</v>
      </c>
      <c r="H283">
        <v>0.3873047278267767</v>
      </c>
      <c r="I283">
        <v>0.1853880173601257</v>
      </c>
      <c r="J283">
        <v>17.35993788730708</v>
      </c>
      <c r="K283">
        <v>2.852844314864448</v>
      </c>
      <c r="L283">
        <v>924.8185469388598</v>
      </c>
      <c r="M283">
        <v>411.3714197996078</v>
      </c>
      <c r="N283">
        <v>497.0692742422526</v>
      </c>
    </row>
    <row r="284" spans="1:14">
      <c r="A284">
        <v>282</v>
      </c>
      <c r="B284">
        <v>34.35963063144445</v>
      </c>
      <c r="C284">
        <v>1844.897423238658</v>
      </c>
      <c r="D284">
        <v>0.4142426903696368</v>
      </c>
      <c r="E284">
        <v>215.0525611217423</v>
      </c>
      <c r="F284">
        <v>17.4366838381123</v>
      </c>
      <c r="G284">
        <v>33707.78936485408</v>
      </c>
      <c r="H284">
        <v>0.3874140853411357</v>
      </c>
      <c r="I284">
        <v>0.1855385539745233</v>
      </c>
      <c r="J284">
        <v>17.37447426710928</v>
      </c>
      <c r="K284">
        <v>2.852844314864448</v>
      </c>
      <c r="L284">
        <v>924.8185469388598</v>
      </c>
      <c r="M284">
        <v>411.1578899889037</v>
      </c>
      <c r="N284">
        <v>495.512563269492</v>
      </c>
    </row>
    <row r="285" spans="1:14">
      <c r="A285">
        <v>283</v>
      </c>
      <c r="B285">
        <v>34.50181925655914</v>
      </c>
      <c r="C285">
        <v>1847.383912419061</v>
      </c>
      <c r="D285">
        <v>0.4144586073098847</v>
      </c>
      <c r="E285">
        <v>215.2408178753181</v>
      </c>
      <c r="F285">
        <v>17.41321490703949</v>
      </c>
      <c r="G285">
        <v>33707.78936485406</v>
      </c>
      <c r="H285">
        <v>0.3875210824624262</v>
      </c>
      <c r="I285">
        <v>0.1855478589582373</v>
      </c>
      <c r="J285">
        <v>17.38515868854765</v>
      </c>
      <c r="K285">
        <v>2.852844314864448</v>
      </c>
      <c r="L285">
        <v>924.8185469388598</v>
      </c>
      <c r="M285">
        <v>411.0859347599341</v>
      </c>
      <c r="N285">
        <v>494.4400855191874</v>
      </c>
    </row>
    <row r="286" spans="1:14">
      <c r="A286">
        <v>284</v>
      </c>
      <c r="B286">
        <v>34.5404475289242</v>
      </c>
      <c r="C286">
        <v>1845.527174005864</v>
      </c>
      <c r="D286">
        <v>0.4146216419351318</v>
      </c>
      <c r="E286">
        <v>215.0197297545503</v>
      </c>
      <c r="F286">
        <v>17.43073390403425</v>
      </c>
      <c r="G286">
        <v>33707.78936485407</v>
      </c>
      <c r="H286">
        <v>0.3875571124939343</v>
      </c>
      <c r="I286">
        <v>0.1854838755316309</v>
      </c>
      <c r="J286">
        <v>17.38706307736964</v>
      </c>
      <c r="K286">
        <v>2.852844314864448</v>
      </c>
      <c r="L286">
        <v>924.8185469388598</v>
      </c>
      <c r="M286">
        <v>411.1282751144394</v>
      </c>
      <c r="N286">
        <v>494.3257664514157</v>
      </c>
    </row>
    <row r="287" spans="1:14">
      <c r="A287">
        <v>285</v>
      </c>
      <c r="B287">
        <v>34.66721755509923</v>
      </c>
      <c r="C287">
        <v>1851.132384077659</v>
      </c>
      <c r="D287">
        <v>0.4146718396011662</v>
      </c>
      <c r="E287">
        <v>215.5520965323159</v>
      </c>
      <c r="F287">
        <v>17.37795381867782</v>
      </c>
      <c r="G287">
        <v>33707.78936485408</v>
      </c>
      <c r="H287">
        <v>0.3876424808455753</v>
      </c>
      <c r="I287">
        <v>0.1855821744967167</v>
      </c>
      <c r="J287">
        <v>17.39786669254988</v>
      </c>
      <c r="K287">
        <v>2.852844314864448</v>
      </c>
      <c r="L287">
        <v>924.8185469388598</v>
      </c>
      <c r="M287">
        <v>410.9807892784383</v>
      </c>
      <c r="N287">
        <v>493.1680793717341</v>
      </c>
    </row>
    <row r="288" spans="1:14">
      <c r="A288">
        <v>286</v>
      </c>
      <c r="B288">
        <v>34.76723254231689</v>
      </c>
      <c r="C288">
        <v>1849.60191003519</v>
      </c>
      <c r="D288">
        <v>0.4149562547724858</v>
      </c>
      <c r="E288">
        <v>215.3325069879143</v>
      </c>
      <c r="F288">
        <v>17.39233340332596</v>
      </c>
      <c r="G288">
        <v>33707.78936485406</v>
      </c>
      <c r="H288">
        <v>0.3877259332407402</v>
      </c>
      <c r="I288">
        <v>0.1855029307088448</v>
      </c>
      <c r="J288">
        <v>17.40403797690115</v>
      </c>
      <c r="K288">
        <v>2.852844314864448</v>
      </c>
      <c r="L288">
        <v>924.8185469388598</v>
      </c>
      <c r="M288">
        <v>411.0104859592471</v>
      </c>
      <c r="N288">
        <v>492.6675518367464</v>
      </c>
    </row>
    <row r="289" spans="1:14">
      <c r="A289">
        <v>287</v>
      </c>
      <c r="B289">
        <v>34.76781864935148</v>
      </c>
      <c r="C289">
        <v>1850.044797011292</v>
      </c>
      <c r="D289">
        <v>0.414939116746749</v>
      </c>
      <c r="E289">
        <v>215.3797472934489</v>
      </c>
      <c r="F289">
        <v>17.38816980795747</v>
      </c>
      <c r="G289">
        <v>33707.78936485408</v>
      </c>
      <c r="H289">
        <v>0.3877251293208494</v>
      </c>
      <c r="I289">
        <v>0.1855147060865281</v>
      </c>
      <c r="J289">
        <v>17.40424936189287</v>
      </c>
      <c r="K289">
        <v>2.852844314864448</v>
      </c>
      <c r="L289">
        <v>924.8185469388598</v>
      </c>
      <c r="M289">
        <v>410.9992774441473</v>
      </c>
      <c r="N289">
        <v>492.6393914473614</v>
      </c>
    </row>
    <row r="290" spans="1:14">
      <c r="A290">
        <v>288</v>
      </c>
      <c r="B290">
        <v>34.98802286043517</v>
      </c>
      <c r="C290">
        <v>1861.770678998985</v>
      </c>
      <c r="D290">
        <v>0.4149388702072153</v>
      </c>
      <c r="E290">
        <v>216.5175952028773</v>
      </c>
      <c r="F290">
        <v>17.27865490934509</v>
      </c>
      <c r="G290">
        <v>33707.78936485408</v>
      </c>
      <c r="H290">
        <v>0.3878665133197193</v>
      </c>
      <c r="I290">
        <v>0.1857440415098336</v>
      </c>
      <c r="J290">
        <v>17.42363829405476</v>
      </c>
      <c r="K290">
        <v>2.852844314864448</v>
      </c>
      <c r="L290">
        <v>924.8185469388598</v>
      </c>
      <c r="M290">
        <v>410.6893607695133</v>
      </c>
      <c r="N290">
        <v>490.5774173590896</v>
      </c>
    </row>
    <row r="291" spans="1:14">
      <c r="A291">
        <v>289</v>
      </c>
      <c r="B291">
        <v>35.2280783636707</v>
      </c>
      <c r="C291">
        <v>1869.455393858662</v>
      </c>
      <c r="D291">
        <v>0.4151476174541975</v>
      </c>
      <c r="E291">
        <v>217.2105549802145</v>
      </c>
      <c r="F291">
        <v>17.20762805490753</v>
      </c>
      <c r="G291">
        <v>33707.78936485406</v>
      </c>
      <c r="H291">
        <v>0.3880347995905634</v>
      </c>
      <c r="I291">
        <v>0.1858565287192416</v>
      </c>
      <c r="J291">
        <v>17.44267045682167</v>
      </c>
      <c r="K291">
        <v>2.852844314864448</v>
      </c>
      <c r="L291">
        <v>924.8185469388598</v>
      </c>
      <c r="M291">
        <v>410.4797256545559</v>
      </c>
      <c r="N291">
        <v>488.6560828654563</v>
      </c>
    </row>
    <row r="292" spans="1:14">
      <c r="A292">
        <v>290</v>
      </c>
      <c r="B292">
        <v>35.48150958811764</v>
      </c>
      <c r="C292">
        <v>1875.716453970137</v>
      </c>
      <c r="D292">
        <v>0.4154414390227916</v>
      </c>
      <c r="E292">
        <v>217.7439739286025</v>
      </c>
      <c r="F292">
        <v>17.15018973932438</v>
      </c>
      <c r="G292">
        <v>33707.78936485407</v>
      </c>
      <c r="H292">
        <v>0.3882171250764263</v>
      </c>
      <c r="I292">
        <v>0.1859240958837323</v>
      </c>
      <c r="J292">
        <v>17.46190484367801</v>
      </c>
      <c r="K292">
        <v>2.852844314864448</v>
      </c>
      <c r="L292">
        <v>924.8185469388598</v>
      </c>
      <c r="M292">
        <v>410.306454693261</v>
      </c>
      <c r="N292">
        <v>486.7766092048587</v>
      </c>
    </row>
    <row r="293" spans="1:14">
      <c r="A293">
        <v>291</v>
      </c>
      <c r="B293">
        <v>35.7829647913376</v>
      </c>
      <c r="C293">
        <v>1883.423177227566</v>
      </c>
      <c r="D293">
        <v>0.4157750628922791</v>
      </c>
      <c r="E293">
        <v>218.406648383181</v>
      </c>
      <c r="F293">
        <v>17.08001338823585</v>
      </c>
      <c r="G293">
        <v>33707.78936485406</v>
      </c>
      <c r="H293">
        <v>0.3884322574231315</v>
      </c>
      <c r="I293">
        <v>0.1860122864647489</v>
      </c>
      <c r="J293">
        <v>17.48471294990684</v>
      </c>
      <c r="K293">
        <v>2.852844314864448</v>
      </c>
      <c r="L293">
        <v>924.8185469388598</v>
      </c>
      <c r="M293">
        <v>410.0938455623092</v>
      </c>
      <c r="N293">
        <v>484.5637044359595</v>
      </c>
    </row>
    <row r="294" spans="1:14">
      <c r="A294">
        <v>292</v>
      </c>
      <c r="B294">
        <v>35.95532273522442</v>
      </c>
      <c r="C294">
        <v>1892.25748497092</v>
      </c>
      <c r="D294">
        <v>0.4157833259676753</v>
      </c>
      <c r="E294">
        <v>219.2591678177387</v>
      </c>
      <c r="F294">
        <v>17.00027260468461</v>
      </c>
      <c r="G294">
        <v>33707.78936485408</v>
      </c>
      <c r="H294">
        <v>0.3885431741499666</v>
      </c>
      <c r="I294">
        <v>0.1861847798789907</v>
      </c>
      <c r="J294">
        <v>17.49934136766654</v>
      </c>
      <c r="K294">
        <v>2.852844314864448</v>
      </c>
      <c r="L294">
        <v>924.8185469388598</v>
      </c>
      <c r="M294">
        <v>409.8591568982462</v>
      </c>
      <c r="N294">
        <v>483.0365047665043</v>
      </c>
    </row>
    <row r="295" spans="1:14">
      <c r="A295">
        <v>293</v>
      </c>
      <c r="B295">
        <v>36.06313853869701</v>
      </c>
      <c r="C295">
        <v>1897.004625408369</v>
      </c>
      <c r="D295">
        <v>0.4158204552517995</v>
      </c>
      <c r="E295">
        <v>219.709084518563</v>
      </c>
      <c r="F295">
        <v>16.95773044087098</v>
      </c>
      <c r="G295">
        <v>33707.78936485408</v>
      </c>
      <c r="H295">
        <v>0.3886147344116456</v>
      </c>
      <c r="I295">
        <v>0.1862704692990078</v>
      </c>
      <c r="J295">
        <v>17.50815263123289</v>
      </c>
      <c r="K295">
        <v>2.852844314864448</v>
      </c>
      <c r="L295">
        <v>924.8185469388598</v>
      </c>
      <c r="M295">
        <v>409.7331078402067</v>
      </c>
      <c r="N295">
        <v>482.1357199835206</v>
      </c>
    </row>
    <row r="296" spans="1:14">
      <c r="A296">
        <v>294</v>
      </c>
      <c r="B296">
        <v>36.07517954615788</v>
      </c>
      <c r="C296">
        <v>1895.677406688096</v>
      </c>
      <c r="D296">
        <v>0.4158976960452427</v>
      </c>
      <c r="E296">
        <v>219.5604539287284</v>
      </c>
      <c r="F296">
        <v>16.96960303966603</v>
      </c>
      <c r="G296">
        <v>33707.78936485406</v>
      </c>
      <c r="H296">
        <v>0.388626822996179</v>
      </c>
      <c r="I296">
        <v>0.1862328932817625</v>
      </c>
      <c r="J296">
        <v>17.5084419978188</v>
      </c>
      <c r="K296">
        <v>2.852844314864448</v>
      </c>
      <c r="L296">
        <v>924.8185469388598</v>
      </c>
      <c r="M296">
        <v>409.7630350372463</v>
      </c>
      <c r="N296">
        <v>482.1548421772644</v>
      </c>
    </row>
    <row r="297" spans="1:14">
      <c r="A297">
        <v>295</v>
      </c>
      <c r="B297">
        <v>36.16054719501341</v>
      </c>
      <c r="C297">
        <v>1895.096587692445</v>
      </c>
      <c r="D297">
        <v>0.4160993473066483</v>
      </c>
      <c r="E297">
        <v>219.4524464280005</v>
      </c>
      <c r="F297">
        <v>16.97480397130091</v>
      </c>
      <c r="G297">
        <v>33707.78936485406</v>
      </c>
      <c r="H297">
        <v>0.3886935785827172</v>
      </c>
      <c r="I297">
        <v>0.1861870361786786</v>
      </c>
      <c r="J297">
        <v>17.51378335039192</v>
      </c>
      <c r="K297">
        <v>2.852844314864448</v>
      </c>
      <c r="L297">
        <v>924.8185469388598</v>
      </c>
      <c r="M297">
        <v>409.7692784799991</v>
      </c>
      <c r="N297">
        <v>481.7181990729386</v>
      </c>
    </row>
    <row r="298" spans="1:14">
      <c r="A298">
        <v>296</v>
      </c>
      <c r="B298">
        <v>36.16501075112631</v>
      </c>
      <c r="C298">
        <v>1894.602397643592</v>
      </c>
      <c r="D298">
        <v>0.4161288061883015</v>
      </c>
      <c r="E298">
        <v>219.3973355938015</v>
      </c>
      <c r="F298">
        <v>16.97923169672462</v>
      </c>
      <c r="G298">
        <v>33707.78936485408</v>
      </c>
      <c r="H298">
        <v>0.3886983248558988</v>
      </c>
      <c r="I298">
        <v>0.1861712558193565</v>
      </c>
      <c r="J298">
        <v>17.51388353396619</v>
      </c>
      <c r="K298">
        <v>2.852844314864448</v>
      </c>
      <c r="L298">
        <v>924.8185469388598</v>
      </c>
      <c r="M298">
        <v>409.782052397961</v>
      </c>
      <c r="N298">
        <v>481.7146675685025</v>
      </c>
    </row>
    <row r="299" spans="1:14">
      <c r="A299">
        <v>297</v>
      </c>
      <c r="B299">
        <v>36.36284987387568</v>
      </c>
      <c r="C299">
        <v>1897.771050508852</v>
      </c>
      <c r="D299">
        <v>0.4164202060395801</v>
      </c>
      <c r="E299">
        <v>219.6314751074691</v>
      </c>
      <c r="F299">
        <v>16.95088196973762</v>
      </c>
      <c r="G299">
        <v>33707.78936485406</v>
      </c>
      <c r="H299">
        <v>0.3888439760568326</v>
      </c>
      <c r="I299">
        <v>0.186172375506538</v>
      </c>
      <c r="J299">
        <v>17.52788912397854</v>
      </c>
      <c r="K299">
        <v>2.852844314864448</v>
      </c>
      <c r="L299">
        <v>924.8185469388598</v>
      </c>
      <c r="M299">
        <v>409.6961298781252</v>
      </c>
      <c r="N299">
        <v>480.4560381993703</v>
      </c>
    </row>
    <row r="300" spans="1:14">
      <c r="A300">
        <v>298</v>
      </c>
      <c r="B300">
        <v>36.5904896006044</v>
      </c>
      <c r="C300">
        <v>1905.060747967505</v>
      </c>
      <c r="D300">
        <v>0.4166028058195808</v>
      </c>
      <c r="E300">
        <v>220.2898058034885</v>
      </c>
      <c r="F300">
        <v>16.88601957553389</v>
      </c>
      <c r="G300">
        <v>33707.78936485406</v>
      </c>
      <c r="H300">
        <v>0.3890009172614159</v>
      </c>
      <c r="I300">
        <v>0.1862793250336314</v>
      </c>
      <c r="J300">
        <v>17.54526495410427</v>
      </c>
      <c r="K300">
        <v>2.852844314864448</v>
      </c>
      <c r="L300">
        <v>924.8185469388598</v>
      </c>
      <c r="M300">
        <v>409.4995455998805</v>
      </c>
      <c r="N300">
        <v>478.7816415612338</v>
      </c>
    </row>
    <row r="301" spans="1:14">
      <c r="A301">
        <v>299</v>
      </c>
      <c r="B301">
        <v>36.83335386483343</v>
      </c>
      <c r="C301">
        <v>1912.441095028962</v>
      </c>
      <c r="D301">
        <v>0.4168110828735903</v>
      </c>
      <c r="E301">
        <v>220.9498370402513</v>
      </c>
      <c r="F301">
        <v>16.82085433448259</v>
      </c>
      <c r="G301">
        <v>33707.78936485408</v>
      </c>
      <c r="H301">
        <v>0.3891689282273798</v>
      </c>
      <c r="I301">
        <v>0.1863827171713372</v>
      </c>
      <c r="J301">
        <v>17.5635401631031</v>
      </c>
      <c r="K301">
        <v>2.852844314864448</v>
      </c>
      <c r="L301">
        <v>924.8185469388598</v>
      </c>
      <c r="M301">
        <v>409.3002175592147</v>
      </c>
      <c r="N301">
        <v>477.04125272125</v>
      </c>
    </row>
    <row r="302" spans="1:14">
      <c r="A302">
        <v>300</v>
      </c>
      <c r="B302">
        <v>37.03723913171951</v>
      </c>
      <c r="C302">
        <v>1924.057351691849</v>
      </c>
      <c r="D302">
        <v>0.4167682893032866</v>
      </c>
      <c r="E302">
        <v>222.0815975997069</v>
      </c>
      <c r="F302">
        <v>16.71930052109622</v>
      </c>
      <c r="G302">
        <v>33707.78936485406</v>
      </c>
      <c r="H302">
        <v>0.3892970122323072</v>
      </c>
      <c r="I302">
        <v>0.1866187607249692</v>
      </c>
      <c r="J302">
        <v>17.58077472490348</v>
      </c>
      <c r="K302">
        <v>2.852844314864448</v>
      </c>
      <c r="L302">
        <v>924.8185469388598</v>
      </c>
      <c r="M302">
        <v>408.9941727029658</v>
      </c>
      <c r="N302">
        <v>475.2220832467722</v>
      </c>
    </row>
    <row r="303" spans="1:14">
      <c r="A303">
        <v>301</v>
      </c>
      <c r="B303">
        <v>37.2400948396134</v>
      </c>
      <c r="C303">
        <v>1928.457917593004</v>
      </c>
      <c r="D303">
        <v>0.4170098934848643</v>
      </c>
      <c r="E303">
        <v>222.4449478385166</v>
      </c>
      <c r="F303">
        <v>16.68114859509716</v>
      </c>
      <c r="G303">
        <v>33707.78936485408</v>
      </c>
      <c r="H303">
        <v>0.3894412278979756</v>
      </c>
      <c r="I303">
        <v>0.1866556125737853</v>
      </c>
      <c r="J303">
        <v>17.59520555140837</v>
      </c>
      <c r="K303">
        <v>2.852844314864448</v>
      </c>
      <c r="L303">
        <v>924.8185469388598</v>
      </c>
      <c r="M303">
        <v>408.874336318577</v>
      </c>
      <c r="N303">
        <v>473.9326252041154</v>
      </c>
    </row>
    <row r="304" spans="1:14">
      <c r="A304">
        <v>302</v>
      </c>
      <c r="B304">
        <v>37.53304570546785</v>
      </c>
      <c r="C304">
        <v>1936.011687863643</v>
      </c>
      <c r="D304">
        <v>0.4173063561870543</v>
      </c>
      <c r="E304">
        <v>223.097497368494</v>
      </c>
      <c r="F304">
        <v>16.61606346925435</v>
      </c>
      <c r="G304">
        <v>33707.78936485406</v>
      </c>
      <c r="H304">
        <v>0.3896455987374774</v>
      </c>
      <c r="I304">
        <v>0.1867441161971288</v>
      </c>
      <c r="J304">
        <v>17.61634653118907</v>
      </c>
      <c r="K304">
        <v>2.852844314864448</v>
      </c>
      <c r="L304">
        <v>924.8185469388598</v>
      </c>
      <c r="M304">
        <v>408.669128141661</v>
      </c>
      <c r="N304">
        <v>472.0013892702807</v>
      </c>
    </row>
    <row r="305" spans="1:14">
      <c r="A305">
        <v>303</v>
      </c>
      <c r="B305">
        <v>37.7207389500166</v>
      </c>
      <c r="C305">
        <v>1939.127400343974</v>
      </c>
      <c r="D305">
        <v>0.417560890879456</v>
      </c>
      <c r="E305">
        <v>223.3322649535216</v>
      </c>
      <c r="F305">
        <v>16.58936544192724</v>
      </c>
      <c r="G305">
        <v>33707.78936485406</v>
      </c>
      <c r="H305">
        <v>0.3897795189629593</v>
      </c>
      <c r="I305">
        <v>0.1867551407272841</v>
      </c>
      <c r="J305">
        <v>17.62919347075079</v>
      </c>
      <c r="K305">
        <v>2.852844314864448</v>
      </c>
      <c r="L305">
        <v>924.8185469388598</v>
      </c>
      <c r="M305">
        <v>408.580726453545</v>
      </c>
      <c r="N305">
        <v>470.8964173619096</v>
      </c>
    </row>
    <row r="306" spans="1:14">
      <c r="A306">
        <v>304</v>
      </c>
      <c r="B306">
        <v>37.82822083317245</v>
      </c>
      <c r="C306">
        <v>1944.689878767761</v>
      </c>
      <c r="D306">
        <v>0.4175593878337337</v>
      </c>
      <c r="E306">
        <v>223.868840470361</v>
      </c>
      <c r="F306">
        <v>16.54191418075571</v>
      </c>
      <c r="G306">
        <v>33707.78936485407</v>
      </c>
      <c r="H306">
        <v>0.3898485431418811</v>
      </c>
      <c r="I306">
        <v>0.1868623100275941</v>
      </c>
      <c r="J306">
        <v>17.63787120978089</v>
      </c>
      <c r="K306">
        <v>2.852844314864448</v>
      </c>
      <c r="L306">
        <v>924.8185469388598</v>
      </c>
      <c r="M306">
        <v>408.4359251718739</v>
      </c>
      <c r="N306">
        <v>470.0264182744023</v>
      </c>
    </row>
    <row r="307" spans="1:14">
      <c r="A307">
        <v>305</v>
      </c>
      <c r="B307">
        <v>37.86144395659359</v>
      </c>
      <c r="C307">
        <v>1942.407752596846</v>
      </c>
      <c r="D307">
        <v>0.4177126479271828</v>
      </c>
      <c r="E307">
        <v>223.6087938274258</v>
      </c>
      <c r="F307">
        <v>16.56134920165617</v>
      </c>
      <c r="G307">
        <v>33707.78936485408</v>
      </c>
      <c r="H307">
        <v>0.3898773113965017</v>
      </c>
      <c r="I307">
        <v>0.1867907669887606</v>
      </c>
      <c r="J307">
        <v>17.63912229284181</v>
      </c>
      <c r="K307">
        <v>2.852844314864448</v>
      </c>
      <c r="L307">
        <v>924.8185469388598</v>
      </c>
      <c r="M307">
        <v>408.4892269960374</v>
      </c>
      <c r="N307">
        <v>470.0401187484973</v>
      </c>
    </row>
    <row r="308" spans="1:14">
      <c r="A308">
        <v>306</v>
      </c>
      <c r="B308">
        <v>38.00491645868603</v>
      </c>
      <c r="C308">
        <v>1945.875095172503</v>
      </c>
      <c r="D308">
        <v>0.4178632742541261</v>
      </c>
      <c r="E308">
        <v>223.9041756319079</v>
      </c>
      <c r="F308">
        <v>16.53183863782826</v>
      </c>
      <c r="G308">
        <v>33707.78936485407</v>
      </c>
      <c r="H308">
        <v>0.3899771875885981</v>
      </c>
      <c r="I308">
        <v>0.1868273080133904</v>
      </c>
      <c r="J308">
        <v>17.64924611328195</v>
      </c>
      <c r="K308">
        <v>2.852844314864448</v>
      </c>
      <c r="L308">
        <v>924.8185469388598</v>
      </c>
      <c r="M308">
        <v>408.3956687167845</v>
      </c>
      <c r="N308">
        <v>469.1494083203259</v>
      </c>
    </row>
    <row r="309" spans="1:14">
      <c r="A309">
        <v>307</v>
      </c>
      <c r="B309">
        <v>38.00082571850636</v>
      </c>
      <c r="C309">
        <v>1946.386330291033</v>
      </c>
      <c r="D309">
        <v>0.4178338796073284</v>
      </c>
      <c r="E309">
        <v>223.9603373500453</v>
      </c>
      <c r="F309">
        <v>16.52749640815166</v>
      </c>
      <c r="G309">
        <v>33707.78936485408</v>
      </c>
      <c r="H309">
        <v>0.3899725854595293</v>
      </c>
      <c r="I309">
        <v>0.1868456440391467</v>
      </c>
      <c r="J309">
        <v>17.64917797103803</v>
      </c>
      <c r="K309">
        <v>2.852844314864448</v>
      </c>
      <c r="L309">
        <v>924.8185469388598</v>
      </c>
      <c r="M309">
        <v>408.380403516638</v>
      </c>
      <c r="N309">
        <v>469.140427786988</v>
      </c>
    </row>
    <row r="310" spans="1:14">
      <c r="A310">
        <v>308</v>
      </c>
      <c r="B310">
        <v>38.00899308869946</v>
      </c>
      <c r="C310">
        <v>1950.660323746642</v>
      </c>
      <c r="D310">
        <v>0.4176863369688768</v>
      </c>
      <c r="E310">
        <v>224.4108408585489</v>
      </c>
      <c r="F310">
        <v>16.49128384432078</v>
      </c>
      <c r="G310">
        <v>33707.78936485408</v>
      </c>
      <c r="H310">
        <v>0.3899708909186884</v>
      </c>
      <c r="I310">
        <v>0.1869541779881774</v>
      </c>
      <c r="J310">
        <v>17.65119985567427</v>
      </c>
      <c r="K310">
        <v>2.852844314864448</v>
      </c>
      <c r="L310">
        <v>924.8185469388598</v>
      </c>
      <c r="M310">
        <v>408.2753331995056</v>
      </c>
      <c r="N310">
        <v>468.790979395583</v>
      </c>
    </row>
    <row r="311" spans="1:14">
      <c r="A311">
        <v>309</v>
      </c>
      <c r="B311">
        <v>38.02893767594583</v>
      </c>
      <c r="C311">
        <v>1949.23532209234</v>
      </c>
      <c r="D311">
        <v>0.4177796740899298</v>
      </c>
      <c r="E311">
        <v>224.2488975628275</v>
      </c>
      <c r="F311">
        <v>16.50333990881611</v>
      </c>
      <c r="G311">
        <v>33707.78936485406</v>
      </c>
      <c r="H311">
        <v>0.3899881056549543</v>
      </c>
      <c r="I311">
        <v>0.1869103909288471</v>
      </c>
      <c r="J311">
        <v>17.65193340524465</v>
      </c>
      <c r="K311">
        <v>2.852844314864448</v>
      </c>
      <c r="L311">
        <v>924.8185469388598</v>
      </c>
      <c r="M311">
        <v>408.3081407795519</v>
      </c>
      <c r="N311">
        <v>468.7907141627427</v>
      </c>
    </row>
    <row r="312" spans="1:14">
      <c r="A312">
        <v>310</v>
      </c>
      <c r="B312">
        <v>38.34155618387345</v>
      </c>
      <c r="C312">
        <v>1953.54579607367</v>
      </c>
      <c r="D312">
        <v>0.4182281090593598</v>
      </c>
      <c r="E312">
        <v>224.5477434978254</v>
      </c>
      <c r="F312">
        <v>16.46692549896456</v>
      </c>
      <c r="G312">
        <v>33707.78936485408</v>
      </c>
      <c r="H312">
        <v>0.3902107782827443</v>
      </c>
      <c r="I312">
        <v>0.1869053993142699</v>
      </c>
      <c r="J312">
        <v>17.67270413493538</v>
      </c>
      <c r="K312">
        <v>2.852844314864448</v>
      </c>
      <c r="L312">
        <v>924.8185469388598</v>
      </c>
      <c r="M312">
        <v>408.1842261072899</v>
      </c>
      <c r="N312">
        <v>467.0743767850471</v>
      </c>
    </row>
    <row r="313" spans="1:14">
      <c r="A313">
        <v>311</v>
      </c>
      <c r="B313">
        <v>38.58413216355892</v>
      </c>
      <c r="C313">
        <v>1960.755578686159</v>
      </c>
      <c r="D313">
        <v>0.4184230817197613</v>
      </c>
      <c r="E313">
        <v>225.1904053984824</v>
      </c>
      <c r="F313">
        <v>16.40637590551491</v>
      </c>
      <c r="G313">
        <v>33707.78936485406</v>
      </c>
      <c r="H313">
        <v>0.3903753748406695</v>
      </c>
      <c r="I313">
        <v>0.1870072047668922</v>
      </c>
      <c r="J313">
        <v>17.69008107220032</v>
      </c>
      <c r="K313">
        <v>2.852844314864448</v>
      </c>
      <c r="L313">
        <v>924.8185469388598</v>
      </c>
      <c r="M313">
        <v>407.9897030131895</v>
      </c>
      <c r="N313">
        <v>465.5114621826</v>
      </c>
    </row>
    <row r="314" spans="1:14">
      <c r="A314">
        <v>312</v>
      </c>
      <c r="B314">
        <v>38.88462518812356</v>
      </c>
      <c r="C314">
        <v>1969.427890348139</v>
      </c>
      <c r="D314">
        <v>0.4186720280419513</v>
      </c>
      <c r="E314">
        <v>225.9593023195266</v>
      </c>
      <c r="F314">
        <v>16.33413096281174</v>
      </c>
      <c r="G314">
        <v>33707.78936485408</v>
      </c>
      <c r="H314">
        <v>0.3905793868895741</v>
      </c>
      <c r="I314">
        <v>0.1871252099471184</v>
      </c>
      <c r="J314">
        <v>17.71135545313815</v>
      </c>
      <c r="K314">
        <v>2.852844314864448</v>
      </c>
      <c r="L314">
        <v>924.8185469388598</v>
      </c>
      <c r="M314">
        <v>407.7568320284508</v>
      </c>
      <c r="N314">
        <v>463.6219071267597</v>
      </c>
    </row>
    <row r="315" spans="1:14">
      <c r="A315">
        <v>313</v>
      </c>
      <c r="B315">
        <v>39.08742316438539</v>
      </c>
      <c r="C315">
        <v>1970.293274883636</v>
      </c>
      <c r="D315">
        <v>0.4190259827206747</v>
      </c>
      <c r="E315">
        <v>225.9494462160631</v>
      </c>
      <c r="F315">
        <v>16.32695674945163</v>
      </c>
      <c r="G315">
        <v>33707.78936485406</v>
      </c>
      <c r="H315">
        <v>0.3907243669948107</v>
      </c>
      <c r="I315">
        <v>0.1870736416804823</v>
      </c>
      <c r="J315">
        <v>17.72387969405609</v>
      </c>
      <c r="K315">
        <v>2.852844314864448</v>
      </c>
      <c r="L315">
        <v>924.8185469388598</v>
      </c>
      <c r="M315">
        <v>407.7234951005605</v>
      </c>
      <c r="N315">
        <v>462.7115026712787</v>
      </c>
    </row>
    <row r="316" spans="1:14">
      <c r="A316">
        <v>314</v>
      </c>
      <c r="B316">
        <v>39.20905184138044</v>
      </c>
      <c r="C316">
        <v>1971.354038702713</v>
      </c>
      <c r="D316">
        <v>0.4192164174353927</v>
      </c>
      <c r="E316">
        <v>226.0012634382928</v>
      </c>
      <c r="F316">
        <v>16.31817139448472</v>
      </c>
      <c r="G316">
        <v>33707.78936485406</v>
      </c>
      <c r="H316">
        <v>0.3908100314493483</v>
      </c>
      <c r="I316">
        <v>0.1870571904126443</v>
      </c>
      <c r="J316">
        <v>17.73155151905205</v>
      </c>
      <c r="K316">
        <v>2.852844314864448</v>
      </c>
      <c r="L316">
        <v>924.8185469388598</v>
      </c>
      <c r="M316">
        <v>407.6901632966112</v>
      </c>
      <c r="N316">
        <v>462.136416654807</v>
      </c>
    </row>
    <row r="317" spans="1:14">
      <c r="A317">
        <v>315</v>
      </c>
      <c r="B317">
        <v>39.19303484479385</v>
      </c>
      <c r="C317">
        <v>1972.606742310023</v>
      </c>
      <c r="D317">
        <v>0.4191373909371358</v>
      </c>
      <c r="E317">
        <v>226.1416785076295</v>
      </c>
      <c r="F317">
        <v>16.30780854225872</v>
      </c>
      <c r="G317">
        <v>33707.78936485407</v>
      </c>
      <c r="H317">
        <v>0.3907961059994554</v>
      </c>
      <c r="I317">
        <v>0.1870993894006736</v>
      </c>
      <c r="J317">
        <v>17.73103727026097</v>
      </c>
      <c r="K317">
        <v>2.852844314864448</v>
      </c>
      <c r="L317">
        <v>924.8185469388598</v>
      </c>
      <c r="M317">
        <v>407.6570336412847</v>
      </c>
      <c r="N317">
        <v>462.1232183695605</v>
      </c>
    </row>
    <row r="318" spans="1:14">
      <c r="A318">
        <v>316</v>
      </c>
      <c r="B318">
        <v>39.30062998672692</v>
      </c>
      <c r="C318">
        <v>1973.227681559245</v>
      </c>
      <c r="D318">
        <v>0.4193139174574216</v>
      </c>
      <c r="E318">
        <v>226.1532639622334</v>
      </c>
      <c r="F318">
        <v>16.30267676831934</v>
      </c>
      <c r="G318">
        <v>33707.78936485406</v>
      </c>
      <c r="H318">
        <v>0.3908710216708103</v>
      </c>
      <c r="I318">
        <v>0.1870831490948317</v>
      </c>
      <c r="J318">
        <v>17.73770527713383</v>
      </c>
      <c r="K318">
        <v>2.852844314864448</v>
      </c>
      <c r="L318">
        <v>924.8185469388598</v>
      </c>
      <c r="M318">
        <v>407.629702113905</v>
      </c>
      <c r="N318">
        <v>461.6139413613049</v>
      </c>
    </row>
    <row r="319" spans="1:14">
      <c r="A319">
        <v>317</v>
      </c>
      <c r="B319">
        <v>39.28094056151795</v>
      </c>
      <c r="C319">
        <v>1974.53707555419</v>
      </c>
      <c r="D319">
        <v>0.4192281847049881</v>
      </c>
      <c r="E319">
        <v>226.3019362111518</v>
      </c>
      <c r="F319">
        <v>16.2918658155516</v>
      </c>
      <c r="G319">
        <v>33707.78936485406</v>
      </c>
      <c r="H319">
        <v>0.390855262964466</v>
      </c>
      <c r="I319">
        <v>0.1871236254236493</v>
      </c>
      <c r="J319">
        <v>17.73698391734635</v>
      </c>
      <c r="K319">
        <v>2.852844314864448</v>
      </c>
      <c r="L319">
        <v>924.8185469388598</v>
      </c>
      <c r="M319">
        <v>407.5993168214683</v>
      </c>
      <c r="N319">
        <v>461.6112286149041</v>
      </c>
    </row>
    <row r="320" spans="1:14">
      <c r="A320">
        <v>318</v>
      </c>
      <c r="B320">
        <v>39.4810517806944</v>
      </c>
      <c r="C320">
        <v>1980.956467908594</v>
      </c>
      <c r="D320">
        <v>0.4193652802150573</v>
      </c>
      <c r="E320">
        <v>226.8829819930046</v>
      </c>
      <c r="F320">
        <v>16.2390711779361</v>
      </c>
      <c r="G320">
        <v>33707.78936485408</v>
      </c>
      <c r="H320">
        <v>0.3909895639653373</v>
      </c>
      <c r="I320">
        <v>0.1872168994682566</v>
      </c>
      <c r="J320">
        <v>17.7511454081346</v>
      </c>
      <c r="K320">
        <v>2.852844314864448</v>
      </c>
      <c r="L320">
        <v>924.8185469388598</v>
      </c>
      <c r="M320">
        <v>407.431087994068</v>
      </c>
      <c r="N320">
        <v>460.3267048147746</v>
      </c>
    </row>
    <row r="321" spans="1:14">
      <c r="A321">
        <v>319</v>
      </c>
      <c r="B321">
        <v>39.70656846592362</v>
      </c>
      <c r="C321">
        <v>1984.541065074272</v>
      </c>
      <c r="D321">
        <v>0.4196530306286534</v>
      </c>
      <c r="E321">
        <v>227.1511223609955</v>
      </c>
      <c r="F321">
        <v>16.20973919305449</v>
      </c>
      <c r="G321">
        <v>33707.78936485406</v>
      </c>
      <c r="H321">
        <v>0.3911451613873498</v>
      </c>
      <c r="I321">
        <v>0.1872286905107589</v>
      </c>
      <c r="J321">
        <v>17.76577415100471</v>
      </c>
      <c r="K321">
        <v>2.852844314864448</v>
      </c>
      <c r="L321">
        <v>924.8185469388598</v>
      </c>
      <c r="M321">
        <v>407.3300553090463</v>
      </c>
      <c r="N321">
        <v>459.1695933696338</v>
      </c>
    </row>
    <row r="322" spans="1:14">
      <c r="A322">
        <v>320</v>
      </c>
      <c r="B322">
        <v>39.94644006949909</v>
      </c>
      <c r="C322">
        <v>1988.547146457342</v>
      </c>
      <c r="D322">
        <v>0.4199489631919863</v>
      </c>
      <c r="E322">
        <v>227.4572843715452</v>
      </c>
      <c r="F322">
        <v>16.17708342498713</v>
      </c>
      <c r="G322">
        <v>33707.78936485407</v>
      </c>
      <c r="H322">
        <v>0.3913096367363385</v>
      </c>
      <c r="I322">
        <v>0.1872464471105868</v>
      </c>
      <c r="J322">
        <v>17.78130736583155</v>
      </c>
      <c r="K322">
        <v>2.852844314864448</v>
      </c>
      <c r="L322">
        <v>924.8185469388598</v>
      </c>
      <c r="M322">
        <v>407.2181842641621</v>
      </c>
      <c r="N322">
        <v>457.946755543646</v>
      </c>
    </row>
    <row r="323" spans="1:14">
      <c r="A323">
        <v>321</v>
      </c>
      <c r="B323">
        <v>40.16762494078993</v>
      </c>
      <c r="C323">
        <v>1985.792574710313</v>
      </c>
      <c r="D323">
        <v>0.4204584119406787</v>
      </c>
      <c r="E323">
        <v>227.058402933152</v>
      </c>
      <c r="F323">
        <v>16.19952329988611</v>
      </c>
      <c r="G323">
        <v>33707.78936485407</v>
      </c>
      <c r="H323">
        <v>0.3914680062465579</v>
      </c>
      <c r="I323">
        <v>0.1870930104874475</v>
      </c>
      <c r="J323">
        <v>17.79330924756362</v>
      </c>
      <c r="K323">
        <v>2.852844314864448</v>
      </c>
      <c r="L323">
        <v>924.8185469388598</v>
      </c>
      <c r="M323">
        <v>407.2766820020684</v>
      </c>
      <c r="N323">
        <v>457.3286790456916</v>
      </c>
    </row>
    <row r="324" spans="1:14">
      <c r="A324">
        <v>322</v>
      </c>
      <c r="B324">
        <v>40.36653416863954</v>
      </c>
      <c r="C324">
        <v>1989.608926787438</v>
      </c>
      <c r="D324">
        <v>0.4206792471113417</v>
      </c>
      <c r="E324">
        <v>227.3652640663662</v>
      </c>
      <c r="F324">
        <v>16.16845031686839</v>
      </c>
      <c r="G324">
        <v>33707.78936485407</v>
      </c>
      <c r="H324">
        <v>0.391601973634782</v>
      </c>
      <c r="I324">
        <v>0.1871234179897126</v>
      </c>
      <c r="J324">
        <v>17.8062381021826</v>
      </c>
      <c r="K324">
        <v>2.852844314864448</v>
      </c>
      <c r="L324">
        <v>924.8185469388598</v>
      </c>
      <c r="M324">
        <v>407.1701179644037</v>
      </c>
      <c r="N324">
        <v>456.2964202232241</v>
      </c>
    </row>
    <row r="325" spans="1:14">
      <c r="A325">
        <v>323</v>
      </c>
      <c r="B325">
        <v>40.66248527492107</v>
      </c>
      <c r="C325">
        <v>1993.744734795901</v>
      </c>
      <c r="D325">
        <v>0.4210620613423064</v>
      </c>
      <c r="E325">
        <v>227.6596566814613</v>
      </c>
      <c r="F325">
        <v>16.13491061384729</v>
      </c>
      <c r="G325">
        <v>33707.78936485406</v>
      </c>
      <c r="H325">
        <v>0.3918022342387534</v>
      </c>
      <c r="I325">
        <v>0.1871266753499519</v>
      </c>
      <c r="J325">
        <v>17.82482172344688</v>
      </c>
      <c r="K325">
        <v>2.852844314864448</v>
      </c>
      <c r="L325">
        <v>924.8185469388598</v>
      </c>
      <c r="M325">
        <v>407.0520598906003</v>
      </c>
      <c r="N325">
        <v>454.918320703437</v>
      </c>
    </row>
    <row r="326" spans="1:14">
      <c r="A326">
        <v>324</v>
      </c>
      <c r="B326">
        <v>40.84090579757875</v>
      </c>
      <c r="C326">
        <v>1997.938671159919</v>
      </c>
      <c r="D326">
        <v>0.4212286656541079</v>
      </c>
      <c r="E326">
        <v>228.0170440828851</v>
      </c>
      <c r="F326">
        <v>16.10104131178593</v>
      </c>
      <c r="G326">
        <v>33707.78936485406</v>
      </c>
      <c r="H326">
        <v>0.3919210153503078</v>
      </c>
      <c r="I326">
        <v>0.1871725936579899</v>
      </c>
      <c r="J326">
        <v>17.8365429080406</v>
      </c>
      <c r="K326">
        <v>2.852844314864448</v>
      </c>
      <c r="L326">
        <v>924.8185469388598</v>
      </c>
      <c r="M326">
        <v>406.9392263725447</v>
      </c>
      <c r="N326">
        <v>453.9743759306322</v>
      </c>
    </row>
    <row r="327" spans="1:14">
      <c r="A327">
        <v>325</v>
      </c>
      <c r="B327">
        <v>40.93206317791392</v>
      </c>
      <c r="C327">
        <v>1996.104417342849</v>
      </c>
      <c r="D327">
        <v>0.4214578615353249</v>
      </c>
      <c r="E327">
        <v>227.7798223194131</v>
      </c>
      <c r="F327">
        <v>16.11583682860778</v>
      </c>
      <c r="G327">
        <v>33707.78936485409</v>
      </c>
      <c r="H327">
        <v>0.391984537741457</v>
      </c>
      <c r="I327">
        <v>0.1870944145023769</v>
      </c>
      <c r="J327">
        <v>17.84114611506856</v>
      </c>
      <c r="K327">
        <v>2.852844314864448</v>
      </c>
      <c r="L327">
        <v>924.8185469388598</v>
      </c>
      <c r="M327">
        <v>406.9790323646187</v>
      </c>
      <c r="N327">
        <v>453.7834340863589</v>
      </c>
    </row>
    <row r="328" spans="1:14">
      <c r="A328">
        <v>326</v>
      </c>
      <c r="B328">
        <v>40.91496689692736</v>
      </c>
      <c r="C328">
        <v>1998.786223324064</v>
      </c>
      <c r="D328">
        <v>0.4213281564583525</v>
      </c>
      <c r="E328">
        <v>228.0706975672157</v>
      </c>
      <c r="F328">
        <v>16.09421393212444</v>
      </c>
      <c r="G328">
        <v>33707.78936485408</v>
      </c>
      <c r="H328">
        <v>0.3919702586670898</v>
      </c>
      <c r="I328">
        <v>0.1871726416289611</v>
      </c>
      <c r="J328">
        <v>17.84109448936969</v>
      </c>
      <c r="K328">
        <v>2.852844314864448</v>
      </c>
      <c r="L328">
        <v>924.8185469388598</v>
      </c>
      <c r="M328">
        <v>406.9109654691302</v>
      </c>
      <c r="N328">
        <v>453.636824057031</v>
      </c>
    </row>
    <row r="329" spans="1:14">
      <c r="A329">
        <v>327</v>
      </c>
      <c r="B329">
        <v>41.0529862697265</v>
      </c>
      <c r="C329">
        <v>1998.800425710176</v>
      </c>
      <c r="D329">
        <v>0.4215738816501046</v>
      </c>
      <c r="E329">
        <v>228.0066662719619</v>
      </c>
      <c r="F329">
        <v>16.09409957541454</v>
      </c>
      <c r="G329">
        <v>33707.78936485407</v>
      </c>
      <c r="H329">
        <v>0.3920645272956401</v>
      </c>
      <c r="I329">
        <v>0.1871233397551997</v>
      </c>
      <c r="J329">
        <v>17.84900342857948</v>
      </c>
      <c r="K329">
        <v>2.852844314864448</v>
      </c>
      <c r="L329">
        <v>924.8185469388598</v>
      </c>
      <c r="M329">
        <v>406.9050200113056</v>
      </c>
      <c r="N329">
        <v>453.1507950690824</v>
      </c>
    </row>
    <row r="330" spans="1:14">
      <c r="A330">
        <v>328</v>
      </c>
      <c r="B330">
        <v>41.05250166264236</v>
      </c>
      <c r="C330">
        <v>2001.193946134442</v>
      </c>
      <c r="D330">
        <v>0.4214831590565181</v>
      </c>
      <c r="E330">
        <v>228.2589198956964</v>
      </c>
      <c r="F330">
        <v>16.0748502886983</v>
      </c>
      <c r="G330">
        <v>33707.78936485408</v>
      </c>
      <c r="H330">
        <v>0.3920613879266768</v>
      </c>
      <c r="I330">
        <v>0.1871907204995896</v>
      </c>
      <c r="J330">
        <v>17.84980173895847</v>
      </c>
      <c r="K330">
        <v>2.852844314864448</v>
      </c>
      <c r="L330">
        <v>924.8185469388598</v>
      </c>
      <c r="M330">
        <v>406.8411591265088</v>
      </c>
      <c r="N330">
        <v>452.9731290260937</v>
      </c>
    </row>
    <row r="331" spans="1:14">
      <c r="A331">
        <v>329</v>
      </c>
      <c r="B331">
        <v>41.12426530869566</v>
      </c>
      <c r="C331">
        <v>2001.152353542971</v>
      </c>
      <c r="D331">
        <v>0.4216146893452554</v>
      </c>
      <c r="E331">
        <v>228.2209123414845</v>
      </c>
      <c r="F331">
        <v>16.07518439353536</v>
      </c>
      <c r="G331">
        <v>33707.78936485406</v>
      </c>
      <c r="H331">
        <v>0.3921112022526126</v>
      </c>
      <c r="I331">
        <v>0.187159507244621</v>
      </c>
      <c r="J331">
        <v>17.8538853778017</v>
      </c>
      <c r="K331">
        <v>2.852844314864448</v>
      </c>
      <c r="L331">
        <v>924.8185469388598</v>
      </c>
      <c r="M331">
        <v>406.8430478531039</v>
      </c>
      <c r="N331">
        <v>452.7325268950526</v>
      </c>
    </row>
    <row r="332" spans="1:14">
      <c r="A332">
        <v>330</v>
      </c>
      <c r="B332">
        <v>41.1193335439705</v>
      </c>
      <c r="C332">
        <v>2002.821007524438</v>
      </c>
      <c r="D332">
        <v>0.4215455086566995</v>
      </c>
      <c r="E332">
        <v>228.3993585993451</v>
      </c>
      <c r="F332">
        <v>16.06179132428938</v>
      </c>
      <c r="G332">
        <v>33707.78936485407</v>
      </c>
      <c r="H332">
        <v>0.3921066785317129</v>
      </c>
      <c r="I332">
        <v>0.1872038559043619</v>
      </c>
      <c r="J332">
        <v>17.85417091445381</v>
      </c>
      <c r="K332">
        <v>2.852844314864448</v>
      </c>
      <c r="L332">
        <v>924.8185469388598</v>
      </c>
      <c r="M332">
        <v>406.802433834225</v>
      </c>
      <c r="N332">
        <v>452.6303446664308</v>
      </c>
    </row>
    <row r="333" spans="1:14">
      <c r="A333">
        <v>331</v>
      </c>
      <c r="B333">
        <v>41.42100664658575</v>
      </c>
      <c r="C333">
        <v>2006.613486211628</v>
      </c>
      <c r="D333">
        <v>0.4219409133994214</v>
      </c>
      <c r="E333">
        <v>228.6566185631454</v>
      </c>
      <c r="F333">
        <v>16.03143470519257</v>
      </c>
      <c r="G333">
        <v>33707.78936485408</v>
      </c>
      <c r="H333">
        <v>0.3923086304367891</v>
      </c>
      <c r="I333">
        <v>0.1871955144201512</v>
      </c>
      <c r="J333">
        <v>17.87263668717687</v>
      </c>
      <c r="K333">
        <v>2.852844314864448</v>
      </c>
      <c r="L333">
        <v>924.8185469388598</v>
      </c>
      <c r="M333">
        <v>406.6950037549076</v>
      </c>
      <c r="N333">
        <v>451.3245226389002</v>
      </c>
    </row>
    <row r="334" spans="1:14">
      <c r="A334">
        <v>332</v>
      </c>
      <c r="B334">
        <v>41.60431052443659</v>
      </c>
      <c r="C334">
        <v>2005.333951041614</v>
      </c>
      <c r="D334">
        <v>0.4223072040367365</v>
      </c>
      <c r="E334">
        <v>228.4354611080967</v>
      </c>
      <c r="F334">
        <v>16.0416638166682</v>
      </c>
      <c r="G334">
        <v>33707.78936485406</v>
      </c>
      <c r="H334">
        <v>0.3924321437396007</v>
      </c>
      <c r="I334">
        <v>0.1871010569635003</v>
      </c>
      <c r="J334">
        <v>17.88256250091819</v>
      </c>
      <c r="K334">
        <v>2.852844314864448</v>
      </c>
      <c r="L334">
        <v>924.8185469388598</v>
      </c>
      <c r="M334">
        <v>406.7164411882347</v>
      </c>
      <c r="N334">
        <v>450.8201366318798</v>
      </c>
    </row>
    <row r="335" spans="1:14">
      <c r="A335">
        <v>333</v>
      </c>
      <c r="B335">
        <v>41.8476753316006</v>
      </c>
      <c r="C335">
        <v>2002.944675080073</v>
      </c>
      <c r="D335">
        <v>0.4228147360756904</v>
      </c>
      <c r="E335">
        <v>228.0699416484778</v>
      </c>
      <c r="F335">
        <v>16.06079962317207</v>
      </c>
      <c r="G335">
        <v>33707.78936485408</v>
      </c>
      <c r="H335">
        <v>0.3925947156741021</v>
      </c>
      <c r="I335">
        <v>0.1869592900467602</v>
      </c>
      <c r="J335">
        <v>17.89543680324057</v>
      </c>
      <c r="K335">
        <v>2.852844314864448</v>
      </c>
      <c r="L335">
        <v>924.8185469388598</v>
      </c>
      <c r="M335">
        <v>406.7618950900483</v>
      </c>
      <c r="N335">
        <v>450.2218423524028</v>
      </c>
    </row>
    <row r="336" spans="1:14">
      <c r="A336">
        <v>334</v>
      </c>
      <c r="B336">
        <v>42.01361705584051</v>
      </c>
      <c r="C336">
        <v>2006.778602132428</v>
      </c>
      <c r="D336">
        <v>0.4229618472893851</v>
      </c>
      <c r="E336">
        <v>228.3963777641032</v>
      </c>
      <c r="F336">
        <v>16.03011565330499</v>
      </c>
      <c r="G336">
        <v>33707.78936485406</v>
      </c>
      <c r="H336">
        <v>0.3927026610812633</v>
      </c>
      <c r="I336">
        <v>0.1870033859027996</v>
      </c>
      <c r="J336">
        <v>17.90605844437722</v>
      </c>
      <c r="K336">
        <v>2.852844314864448</v>
      </c>
      <c r="L336">
        <v>924.8185469388598</v>
      </c>
      <c r="M336">
        <v>406.6572190230004</v>
      </c>
      <c r="N336">
        <v>449.402273804268</v>
      </c>
    </row>
    <row r="337" spans="1:14">
      <c r="A337">
        <v>335</v>
      </c>
      <c r="B337">
        <v>41.99052130597856</v>
      </c>
      <c r="C337">
        <v>2005.465303856746</v>
      </c>
      <c r="D337">
        <v>0.4229678289137146</v>
      </c>
      <c r="E337">
        <v>228.268467390553</v>
      </c>
      <c r="F337">
        <v>16.04061312898107</v>
      </c>
      <c r="G337">
        <v>33707.78936485407</v>
      </c>
      <c r="H337">
        <v>0.3926872955566623</v>
      </c>
      <c r="I337">
        <v>0.1869808709252215</v>
      </c>
      <c r="J337">
        <v>17.90432059223631</v>
      </c>
      <c r="K337">
        <v>2.852844314864448</v>
      </c>
      <c r="L337">
        <v>924.8185469388598</v>
      </c>
      <c r="M337">
        <v>406.6879674153574</v>
      </c>
      <c r="N337">
        <v>449.5773160519333</v>
      </c>
    </row>
    <row r="338" spans="1:14">
      <c r="A338">
        <v>336</v>
      </c>
      <c r="B338">
        <v>42.16020552694016</v>
      </c>
      <c r="C338">
        <v>2010.886408177954</v>
      </c>
      <c r="D338">
        <v>0.4230677204322867</v>
      </c>
      <c r="E338">
        <v>228.7613080534498</v>
      </c>
      <c r="F338">
        <v>15.99736959379445</v>
      </c>
      <c r="G338">
        <v>33707.78936485407</v>
      </c>
      <c r="H338">
        <v>0.3927985884354406</v>
      </c>
      <c r="I338">
        <v>0.1870552162979999</v>
      </c>
      <c r="J338">
        <v>17.91563888986813</v>
      </c>
      <c r="K338">
        <v>2.852844314864448</v>
      </c>
      <c r="L338">
        <v>924.8185469388598</v>
      </c>
      <c r="M338">
        <v>406.5519074696617</v>
      </c>
      <c r="N338">
        <v>448.6260778633792</v>
      </c>
    </row>
    <row r="339" spans="1:14">
      <c r="A339">
        <v>337</v>
      </c>
      <c r="B339">
        <v>42.18513281896548</v>
      </c>
      <c r="C339">
        <v>2012.408158919561</v>
      </c>
      <c r="D339">
        <v>0.423055150606612</v>
      </c>
      <c r="E339">
        <v>228.9097790269238</v>
      </c>
      <c r="F339">
        <v>15.98527263973709</v>
      </c>
      <c r="G339">
        <v>33707.78936485408</v>
      </c>
      <c r="H339">
        <v>0.3928142601748892</v>
      </c>
      <c r="I339">
        <v>0.1870871706615972</v>
      </c>
      <c r="J339">
        <v>17.91754912323562</v>
      </c>
      <c r="K339">
        <v>2.852844314864448</v>
      </c>
      <c r="L339">
        <v>924.8185469388598</v>
      </c>
      <c r="M339">
        <v>406.5118013858309</v>
      </c>
      <c r="N339">
        <v>448.426612498017</v>
      </c>
    </row>
    <row r="340" spans="1:14">
      <c r="A340">
        <v>338</v>
      </c>
      <c r="B340">
        <v>42.19361023154882</v>
      </c>
      <c r="C340">
        <v>2014.691321961149</v>
      </c>
      <c r="D340">
        <v>0.4229877190249247</v>
      </c>
      <c r="E340">
        <v>229.1461057179726</v>
      </c>
      <c r="F340">
        <v>15.96715721763598</v>
      </c>
      <c r="G340">
        <v>33707.78936485407</v>
      </c>
      <c r="H340">
        <v>0.3928189660558964</v>
      </c>
      <c r="I340">
        <v>0.1871432156530902</v>
      </c>
      <c r="J340">
        <v>17.91880125480667</v>
      </c>
      <c r="K340">
        <v>2.852844314864448</v>
      </c>
      <c r="L340">
        <v>924.8185469388598</v>
      </c>
      <c r="M340">
        <v>406.4544801440708</v>
      </c>
      <c r="N340">
        <v>448.2619242142213</v>
      </c>
    </row>
    <row r="341" spans="1:14">
      <c r="A341">
        <v>339</v>
      </c>
      <c r="B341">
        <v>42.19480858157627</v>
      </c>
      <c r="C341">
        <v>2010.487401646466</v>
      </c>
      <c r="D341">
        <v>0.4231405614477438</v>
      </c>
      <c r="E341">
        <v>228.7031467562497</v>
      </c>
      <c r="F341">
        <v>16.00054447315421</v>
      </c>
      <c r="G341">
        <v>33707.78936485406</v>
      </c>
      <c r="H341">
        <v>0.3928212314462082</v>
      </c>
      <c r="I341">
        <v>0.1870348714948612</v>
      </c>
      <c r="J341">
        <v>17.91743656753635</v>
      </c>
      <c r="K341">
        <v>2.852844314864448</v>
      </c>
      <c r="L341">
        <v>924.8185469388598</v>
      </c>
      <c r="M341">
        <v>406.5588396317046</v>
      </c>
      <c r="N341">
        <v>448.5459170361066</v>
      </c>
    </row>
    <row r="342" spans="1:14">
      <c r="A342">
        <v>340</v>
      </c>
      <c r="B342">
        <v>42.4040525398334</v>
      </c>
      <c r="C342">
        <v>2008.285170236349</v>
      </c>
      <c r="D342">
        <v>0.4235772669565259</v>
      </c>
      <c r="E342">
        <v>228.3755501342355</v>
      </c>
      <c r="F342">
        <v>16.01809023913405</v>
      </c>
      <c r="G342">
        <v>33707.78936485407</v>
      </c>
      <c r="H342">
        <v>0.3929591155971191</v>
      </c>
      <c r="I342">
        <v>0.1869055761390038</v>
      </c>
      <c r="J342">
        <v>17.92828709965048</v>
      </c>
      <c r="K342">
        <v>2.852844314864448</v>
      </c>
      <c r="L342">
        <v>924.8185469388598</v>
      </c>
      <c r="M342">
        <v>406.6064602384978</v>
      </c>
      <c r="N342">
        <v>448.0855797159039</v>
      </c>
    </row>
    <row r="343" spans="1:14">
      <c r="A343">
        <v>341</v>
      </c>
      <c r="B343">
        <v>42.57043908801112</v>
      </c>
      <c r="C343">
        <v>2008.144495763154</v>
      </c>
      <c r="D343">
        <v>0.4238630250870312</v>
      </c>
      <c r="E343">
        <v>228.2844251481133</v>
      </c>
      <c r="F343">
        <v>16.01921233787284</v>
      </c>
      <c r="G343">
        <v>33707.78936485406</v>
      </c>
      <c r="H343">
        <v>0.3930668141840898</v>
      </c>
      <c r="I343">
        <v>0.1868488757758371</v>
      </c>
      <c r="J343">
        <v>17.93743950954078</v>
      </c>
      <c r="K343">
        <v>2.852844314864448</v>
      </c>
      <c r="L343">
        <v>924.8185469388598</v>
      </c>
      <c r="M343">
        <v>406.6005052829964</v>
      </c>
      <c r="N343">
        <v>447.6074294598204</v>
      </c>
    </row>
    <row r="344" spans="1:14">
      <c r="A344">
        <v>342</v>
      </c>
      <c r="B344">
        <v>42.58599029198058</v>
      </c>
      <c r="C344">
        <v>2010.765485620509</v>
      </c>
      <c r="D344">
        <v>0.4237939665711242</v>
      </c>
      <c r="E344">
        <v>228.5524031524729</v>
      </c>
      <c r="F344">
        <v>15.99833163678629</v>
      </c>
      <c r="G344">
        <v>33707.78936485406</v>
      </c>
      <c r="H344">
        <v>0.3930760265893483</v>
      </c>
      <c r="I344">
        <v>0.1869143855617336</v>
      </c>
      <c r="J344">
        <v>17.9392148260939</v>
      </c>
      <c r="K344">
        <v>2.852844314864448</v>
      </c>
      <c r="L344">
        <v>924.8185469388598</v>
      </c>
      <c r="M344">
        <v>406.5312335209683</v>
      </c>
      <c r="N344">
        <v>447.341971902149</v>
      </c>
    </row>
    <row r="345" spans="1:14">
      <c r="A345">
        <v>343</v>
      </c>
      <c r="B345">
        <v>42.76108933633888</v>
      </c>
      <c r="C345">
        <v>2013.410789958015</v>
      </c>
      <c r="D345">
        <v>0.4239948919448504</v>
      </c>
      <c r="E345">
        <v>228.7507681500738</v>
      </c>
      <c r="F345">
        <v>15.97731235136142</v>
      </c>
      <c r="G345">
        <v>33707.78936485407</v>
      </c>
      <c r="H345">
        <v>0.3931892210027697</v>
      </c>
      <c r="I345">
        <v>0.1869228783794488</v>
      </c>
      <c r="J345">
        <v>17.94975785451823</v>
      </c>
      <c r="K345">
        <v>2.852844314864448</v>
      </c>
      <c r="L345">
        <v>924.8185469388598</v>
      </c>
      <c r="M345">
        <v>406.4584724782577</v>
      </c>
      <c r="N345">
        <v>446.624686825973</v>
      </c>
    </row>
    <row r="346" spans="1:14">
      <c r="A346">
        <v>344</v>
      </c>
      <c r="B346">
        <v>42.77117066291351</v>
      </c>
      <c r="C346">
        <v>2014.378605446302</v>
      </c>
      <c r="D346">
        <v>0.4239760922993176</v>
      </c>
      <c r="E346">
        <v>228.8475512746834</v>
      </c>
      <c r="F346">
        <v>15.96963599384201</v>
      </c>
      <c r="G346">
        <v>33707.78936485407</v>
      </c>
      <c r="H346">
        <v>0.3931951805468623</v>
      </c>
      <c r="I346">
        <v>0.1869471543294158</v>
      </c>
      <c r="J346">
        <v>17.95064915607925</v>
      </c>
      <c r="K346">
        <v>2.852844314864448</v>
      </c>
      <c r="L346">
        <v>924.8185469388598</v>
      </c>
      <c r="M346">
        <v>406.4313678593803</v>
      </c>
      <c r="N346">
        <v>446.5223399231159</v>
      </c>
    </row>
    <row r="347" spans="1:14">
      <c r="A347">
        <v>345</v>
      </c>
      <c r="B347">
        <v>42.93242278142457</v>
      </c>
      <c r="C347">
        <v>2012.203445289355</v>
      </c>
      <c r="D347">
        <v>0.4243226141476673</v>
      </c>
      <c r="E347">
        <v>228.5455983730113</v>
      </c>
      <c r="F347">
        <v>15.98689891823272</v>
      </c>
      <c r="G347">
        <v>33707.78936485408</v>
      </c>
      <c r="H347">
        <v>0.3932986277429187</v>
      </c>
      <c r="I347">
        <v>0.1868408672306335</v>
      </c>
      <c r="J347">
        <v>17.95875033545778</v>
      </c>
      <c r="K347">
        <v>2.852844314864448</v>
      </c>
      <c r="L347">
        <v>924.8185469388598</v>
      </c>
      <c r="M347">
        <v>406.4763511299851</v>
      </c>
      <c r="N347">
        <v>446.2369733211755</v>
      </c>
    </row>
    <row r="348" spans="1:14">
      <c r="A348">
        <v>346</v>
      </c>
      <c r="B348">
        <v>42.73964520348405</v>
      </c>
      <c r="C348">
        <v>2012.288721521855</v>
      </c>
      <c r="D348">
        <v>0.4239985619864511</v>
      </c>
      <c r="E348">
        <v>228.6424958273795</v>
      </c>
      <c r="F348">
        <v>15.98622142971204</v>
      </c>
      <c r="G348">
        <v>33707.78936485406</v>
      </c>
      <c r="H348">
        <v>0.3931753285786585</v>
      </c>
      <c r="I348">
        <v>0.1869021893450821</v>
      </c>
      <c r="J348">
        <v>17.94820023783884</v>
      </c>
      <c r="K348">
        <v>2.852844314864448</v>
      </c>
      <c r="L348">
        <v>924.8185469388598</v>
      </c>
      <c r="M348">
        <v>406.4865952184446</v>
      </c>
      <c r="N348">
        <v>446.7876838212313</v>
      </c>
    </row>
    <row r="349" spans="1:14">
      <c r="A349">
        <v>347</v>
      </c>
      <c r="B349">
        <v>42.86386316191221</v>
      </c>
      <c r="C349">
        <v>2020.468542062087</v>
      </c>
      <c r="D349">
        <v>0.4239156920453416</v>
      </c>
      <c r="E349">
        <v>229.4455267790325</v>
      </c>
      <c r="F349">
        <v>15.92150157899959</v>
      </c>
      <c r="G349">
        <v>33707.78936485406</v>
      </c>
      <c r="H349">
        <v>0.3932548727910102</v>
      </c>
      <c r="I349">
        <v>0.1870698372518349</v>
      </c>
      <c r="J349">
        <v>17.95780325507425</v>
      </c>
      <c r="K349">
        <v>2.852844314864448</v>
      </c>
      <c r="L349">
        <v>924.8185469388598</v>
      </c>
      <c r="M349">
        <v>406.2776519334171</v>
      </c>
      <c r="N349">
        <v>445.7637901948209</v>
      </c>
    </row>
    <row r="350" spans="1:14">
      <c r="A350">
        <v>348</v>
      </c>
      <c r="B350">
        <v>42.81832386308457</v>
      </c>
      <c r="C350">
        <v>2017.935485020399</v>
      </c>
      <c r="D350">
        <v>0.4239285256074669</v>
      </c>
      <c r="E350">
        <v>229.1998575072441</v>
      </c>
      <c r="F350">
        <v>15.9414873872617</v>
      </c>
      <c r="G350">
        <v>33707.78936485406</v>
      </c>
      <c r="H350">
        <v>0.3932253100462785</v>
      </c>
      <c r="I350">
        <v>0.1870224322176544</v>
      </c>
      <c r="J350">
        <v>17.95445121266544</v>
      </c>
      <c r="K350">
        <v>2.852844314864448</v>
      </c>
      <c r="L350">
        <v>924.8185469388598</v>
      </c>
      <c r="M350">
        <v>406.3407268763767</v>
      </c>
      <c r="N350">
        <v>446.1097178856957</v>
      </c>
    </row>
    <row r="351" spans="1:14">
      <c r="A351">
        <v>349</v>
      </c>
      <c r="B351">
        <v>43.04209898567014</v>
      </c>
      <c r="C351">
        <v>2025.523076824978</v>
      </c>
      <c r="D351">
        <v>0.4240359451192357</v>
      </c>
      <c r="E351">
        <v>229.8958015136772</v>
      </c>
      <c r="F351">
        <v>15.88177071435074</v>
      </c>
      <c r="G351">
        <v>33707.78936485408</v>
      </c>
      <c r="H351">
        <v>0.3933701676113594</v>
      </c>
      <c r="I351">
        <v>0.1871364493788135</v>
      </c>
      <c r="J351">
        <v>17.96925685839885</v>
      </c>
      <c r="K351">
        <v>2.852844314864448</v>
      </c>
      <c r="L351">
        <v>924.8185469388598</v>
      </c>
      <c r="M351">
        <v>406.1471046835395</v>
      </c>
      <c r="N351">
        <v>444.8408444001948</v>
      </c>
    </row>
    <row r="352" spans="1:14">
      <c r="A352">
        <v>350</v>
      </c>
      <c r="B352">
        <v>43.03096137290613</v>
      </c>
      <c r="C352">
        <v>2023.490952378025</v>
      </c>
      <c r="D352">
        <v>0.4240878595622297</v>
      </c>
      <c r="E352">
        <v>229.6870013176721</v>
      </c>
      <c r="F352">
        <v>15.89772024676233</v>
      </c>
      <c r="G352">
        <v>33707.78936485408</v>
      </c>
      <c r="H352">
        <v>0.3933625549966734</v>
      </c>
      <c r="I352">
        <v>0.1870918148345181</v>
      </c>
      <c r="J352">
        <v>17.96797645139519</v>
      </c>
      <c r="K352">
        <v>2.852844314864448</v>
      </c>
      <c r="L352">
        <v>924.8185469388598</v>
      </c>
      <c r="M352">
        <v>406.194948563886</v>
      </c>
      <c r="N352">
        <v>445.0298065598142</v>
      </c>
    </row>
    <row r="353" spans="1:14">
      <c r="A353">
        <v>351</v>
      </c>
      <c r="B353">
        <v>43.0672455097398</v>
      </c>
      <c r="C353">
        <v>2026.372084500062</v>
      </c>
      <c r="D353">
        <v>0.4240476385618883</v>
      </c>
      <c r="E353">
        <v>229.9735236433918</v>
      </c>
      <c r="F353">
        <v>15.87511658338755</v>
      </c>
      <c r="G353">
        <v>33707.78936485406</v>
      </c>
      <c r="H353">
        <v>0.3933862353284325</v>
      </c>
      <c r="I353">
        <v>0.1871502062443901</v>
      </c>
      <c r="J353">
        <v>17.97091461935318</v>
      </c>
      <c r="K353">
        <v>2.852844314864448</v>
      </c>
      <c r="L353">
        <v>924.8185469388598</v>
      </c>
      <c r="M353">
        <v>406.1245583375193</v>
      </c>
      <c r="N353">
        <v>444.7067394629092</v>
      </c>
    </row>
    <row r="354" spans="1:14">
      <c r="A354">
        <v>352</v>
      </c>
      <c r="B354">
        <v>43.06460935396071</v>
      </c>
      <c r="C354">
        <v>2023.593284172185</v>
      </c>
      <c r="D354">
        <v>0.4241407321015721</v>
      </c>
      <c r="E354">
        <v>229.6826102244863</v>
      </c>
      <c r="F354">
        <v>15.89691630940565</v>
      </c>
      <c r="G354">
        <v>33707.78936485406</v>
      </c>
      <c r="H354">
        <v>0.3933843039059907</v>
      </c>
      <c r="I354">
        <v>0.1870825492635591</v>
      </c>
      <c r="J354">
        <v>17.96983897121032</v>
      </c>
      <c r="K354">
        <v>2.852844314864448</v>
      </c>
      <c r="L354">
        <v>924.8185469388598</v>
      </c>
      <c r="M354">
        <v>406.1916132182244</v>
      </c>
      <c r="N354">
        <v>444.9295279982061</v>
      </c>
    </row>
    <row r="355" spans="1:14">
      <c r="A355">
        <v>353</v>
      </c>
      <c r="B355">
        <v>43.16481578518047</v>
      </c>
      <c r="C355">
        <v>2027.769378453984</v>
      </c>
      <c r="D355">
        <v>0.4241560511560764</v>
      </c>
      <c r="E355">
        <v>230.0747478141433</v>
      </c>
      <c r="F355">
        <v>15.86417736877298</v>
      </c>
      <c r="G355">
        <v>33707.78936485408</v>
      </c>
      <c r="H355">
        <v>0.3934472928313107</v>
      </c>
      <c r="I355">
        <v>0.1871642450195481</v>
      </c>
      <c r="J355">
        <v>17.97673951648222</v>
      </c>
      <c r="K355">
        <v>2.852844314864448</v>
      </c>
      <c r="L355">
        <v>924.8185469388598</v>
      </c>
      <c r="M355">
        <v>406.0761564019222</v>
      </c>
      <c r="N355">
        <v>444.3133170621987</v>
      </c>
    </row>
    <row r="356" spans="1:14">
      <c r="A356">
        <v>354</v>
      </c>
      <c r="B356">
        <v>43.04765407327106</v>
      </c>
      <c r="C356">
        <v>2027.897427056492</v>
      </c>
      <c r="D356">
        <v>0.4239600464986419</v>
      </c>
      <c r="E356">
        <v>230.1423599826097</v>
      </c>
      <c r="F356">
        <v>15.86317564860957</v>
      </c>
      <c r="G356">
        <v>33707.78936485408</v>
      </c>
      <c r="H356">
        <v>0.3933731781958121</v>
      </c>
      <c r="I356">
        <v>0.1871976072826931</v>
      </c>
      <c r="J356">
        <v>17.97036845413682</v>
      </c>
      <c r="K356">
        <v>2.852844314864448</v>
      </c>
      <c r="L356">
        <v>924.8185469388598</v>
      </c>
      <c r="M356">
        <v>406.0858038715492</v>
      </c>
      <c r="N356">
        <v>444.6421924075401</v>
      </c>
    </row>
    <row r="357" spans="1:14">
      <c r="A357">
        <v>355</v>
      </c>
      <c r="B357">
        <v>42.95144440828175</v>
      </c>
      <c r="C357">
        <v>2029.403871328728</v>
      </c>
      <c r="D357">
        <v>0.4237434932873893</v>
      </c>
      <c r="E357">
        <v>230.3437867230484</v>
      </c>
      <c r="F357">
        <v>15.8514002743566</v>
      </c>
      <c r="G357">
        <v>33707.78936485408</v>
      </c>
      <c r="H357">
        <v>0.3933097828911132</v>
      </c>
      <c r="I357">
        <v>0.1872735030080623</v>
      </c>
      <c r="J357">
        <v>17.96562490582574</v>
      </c>
      <c r="K357">
        <v>2.852844314864448</v>
      </c>
      <c r="L357">
        <v>924.8185469388598</v>
      </c>
      <c r="M357">
        <v>406.0479752961315</v>
      </c>
      <c r="N357">
        <v>444.8118530764955</v>
      </c>
    </row>
    <row r="358" spans="1:14">
      <c r="A358">
        <v>356</v>
      </c>
      <c r="B358">
        <v>43.07529140940217</v>
      </c>
      <c r="C358">
        <v>2025.923409570152</v>
      </c>
      <c r="D358">
        <v>0.4240765176216797</v>
      </c>
      <c r="E358">
        <v>229.9226262203727</v>
      </c>
      <c r="F358">
        <v>15.87863239587421</v>
      </c>
      <c r="G358">
        <v>33707.78936485407</v>
      </c>
      <c r="H358">
        <v>0.3933913117719823</v>
      </c>
      <c r="I358">
        <v>0.1871370543059332</v>
      </c>
      <c r="J358">
        <v>17.97120591401447</v>
      </c>
      <c r="K358">
        <v>2.852844314864448</v>
      </c>
      <c r="L358">
        <v>924.8185469388598</v>
      </c>
      <c r="M358">
        <v>406.1344886844614</v>
      </c>
      <c r="N358">
        <v>444.7142738289793</v>
      </c>
    </row>
    <row r="359" spans="1:14">
      <c r="A359">
        <v>357</v>
      </c>
      <c r="B359">
        <v>43.15341576695469</v>
      </c>
      <c r="C359">
        <v>2024.254584638735</v>
      </c>
      <c r="D359">
        <v>0.4242643363589638</v>
      </c>
      <c r="E359">
        <v>229.7116135564125</v>
      </c>
      <c r="F359">
        <v>15.89172297144712</v>
      </c>
      <c r="G359">
        <v>33707.78936485407</v>
      </c>
      <c r="H359">
        <v>0.3934411146400871</v>
      </c>
      <c r="I359">
        <v>0.1870718810240501</v>
      </c>
      <c r="J359">
        <v>17.97490994837728</v>
      </c>
      <c r="K359">
        <v>2.852844314864448</v>
      </c>
      <c r="L359">
        <v>924.8185469388598</v>
      </c>
      <c r="M359">
        <v>406.1697100150938</v>
      </c>
      <c r="N359">
        <v>444.6171458949137</v>
      </c>
    </row>
    <row r="360" spans="1:14">
      <c r="A360">
        <v>358</v>
      </c>
      <c r="B360">
        <v>43.0673652456998</v>
      </c>
      <c r="C360">
        <v>2027.077806719754</v>
      </c>
      <c r="D360">
        <v>0.4240217410787369</v>
      </c>
      <c r="E360">
        <v>230.0472663074092</v>
      </c>
      <c r="F360">
        <v>15.86958970007012</v>
      </c>
      <c r="G360">
        <v>33707.78936485408</v>
      </c>
      <c r="H360">
        <v>0.3933858788962693</v>
      </c>
      <c r="I360">
        <v>0.1871706991474784</v>
      </c>
      <c r="J360">
        <v>17.97116899799016</v>
      </c>
      <c r="K360">
        <v>2.852844314864448</v>
      </c>
      <c r="L360">
        <v>924.8185469388598</v>
      </c>
      <c r="M360">
        <v>406.1047926811661</v>
      </c>
      <c r="N360">
        <v>444.6440691146329</v>
      </c>
    </row>
    <row r="361" spans="1:14">
      <c r="A361">
        <v>359</v>
      </c>
      <c r="B361">
        <v>43.11851932859284</v>
      </c>
      <c r="C361">
        <v>2028.607994765292</v>
      </c>
      <c r="D361">
        <v>0.424056038536234</v>
      </c>
      <c r="E361">
        <v>230.1856263612825</v>
      </c>
      <c r="F361">
        <v>15.85761919787882</v>
      </c>
      <c r="G361">
        <v>33707.78936485408</v>
      </c>
      <c r="H361">
        <v>0.3934199257969498</v>
      </c>
      <c r="I361">
        <v>0.1871854820522955</v>
      </c>
      <c r="J361">
        <v>17.97445365955275</v>
      </c>
      <c r="K361">
        <v>2.852844314864448</v>
      </c>
      <c r="L361">
        <v>924.8185469388598</v>
      </c>
      <c r="M361">
        <v>406.0710277995605</v>
      </c>
      <c r="N361">
        <v>444.41176444628</v>
      </c>
    </row>
    <row r="362" spans="1:14">
      <c r="A362">
        <v>360</v>
      </c>
      <c r="B362">
        <v>43.12364134026542</v>
      </c>
      <c r="C362">
        <v>2026.755784149137</v>
      </c>
      <c r="D362">
        <v>0.4241286035467826</v>
      </c>
      <c r="E362">
        <v>229.9883865229091</v>
      </c>
      <c r="F362">
        <v>15.87211115140127</v>
      </c>
      <c r="G362">
        <v>33707.78936485407</v>
      </c>
      <c r="H362">
        <v>0.3934227516362017</v>
      </c>
      <c r="I362">
        <v>0.1871400950459696</v>
      </c>
      <c r="J362">
        <v>17.97412311408408</v>
      </c>
      <c r="K362">
        <v>2.852844314864448</v>
      </c>
      <c r="L362">
        <v>924.8185469388598</v>
      </c>
      <c r="M362">
        <v>406.1136450592502</v>
      </c>
      <c r="N362">
        <v>444.5464560557927</v>
      </c>
    </row>
    <row r="363" spans="1:14">
      <c r="A363">
        <v>361</v>
      </c>
      <c r="B363">
        <v>43.0501582338299</v>
      </c>
      <c r="C363">
        <v>2034.038084276498</v>
      </c>
      <c r="D363">
        <v>0.4237480923130831</v>
      </c>
      <c r="E363">
        <v>230.7864456262348</v>
      </c>
      <c r="F363">
        <v>15.81528553050811</v>
      </c>
      <c r="G363">
        <v>33707.78936485408</v>
      </c>
      <c r="H363">
        <v>0.393374444645248</v>
      </c>
      <c r="I363">
        <v>0.1873511563170565</v>
      </c>
      <c r="J363">
        <v>17.97255267546307</v>
      </c>
      <c r="K363">
        <v>2.852844314864448</v>
      </c>
      <c r="L363">
        <v>924.8185469388598</v>
      </c>
      <c r="M363">
        <v>405.9356465615943</v>
      </c>
      <c r="N363">
        <v>444.1802409239272</v>
      </c>
    </row>
    <row r="364" spans="1:14">
      <c r="A364">
        <v>362</v>
      </c>
      <c r="B364">
        <v>43.2103432083318</v>
      </c>
      <c r="C364">
        <v>2028.417012574688</v>
      </c>
      <c r="D364">
        <v>0.4242143450576693</v>
      </c>
      <c r="E364">
        <v>230.1236610950885</v>
      </c>
      <c r="F364">
        <v>15.85911224533079</v>
      </c>
      <c r="G364">
        <v>33707.78936485406</v>
      </c>
      <c r="H364">
        <v>0.393478585537287</v>
      </c>
      <c r="I364">
        <v>0.1871529673055094</v>
      </c>
      <c r="J364">
        <v>17.97939701326446</v>
      </c>
      <c r="K364">
        <v>2.852844314864448</v>
      </c>
      <c r="L364">
        <v>924.8185469388598</v>
      </c>
      <c r="M364">
        <v>406.06935440325</v>
      </c>
      <c r="N364">
        <v>444.1708825500942</v>
      </c>
    </row>
    <row r="365" spans="1:14">
      <c r="A365">
        <v>363</v>
      </c>
      <c r="B365">
        <v>43.29585285245094</v>
      </c>
      <c r="C365">
        <v>2028.766020341287</v>
      </c>
      <c r="D365">
        <v>0.4243450465964894</v>
      </c>
      <c r="E365">
        <v>230.1219854341762</v>
      </c>
      <c r="F365">
        <v>15.85638400891048</v>
      </c>
      <c r="G365">
        <v>33707.78936485407</v>
      </c>
      <c r="H365">
        <v>0.3935339154967267</v>
      </c>
      <c r="I365">
        <v>0.1871308537988154</v>
      </c>
      <c r="J365">
        <v>17.98415223630453</v>
      </c>
      <c r="K365">
        <v>2.852844314864448</v>
      </c>
      <c r="L365">
        <v>924.8185469388598</v>
      </c>
      <c r="M365">
        <v>406.0594555988886</v>
      </c>
      <c r="N365">
        <v>443.8992810894609</v>
      </c>
    </row>
    <row r="366" spans="1:14">
      <c r="A366">
        <v>364</v>
      </c>
      <c r="B366">
        <v>43.34823317221135</v>
      </c>
      <c r="C366">
        <v>2032.269845012558</v>
      </c>
      <c r="D366">
        <v>0.4243077513628723</v>
      </c>
      <c r="E366">
        <v>230.465960392475</v>
      </c>
      <c r="F366">
        <v>15.82904610906223</v>
      </c>
      <c r="G366">
        <v>33707.78936485408</v>
      </c>
      <c r="H366">
        <v>0.3935674739808259</v>
      </c>
      <c r="I366">
        <v>0.1872036006517553</v>
      </c>
      <c r="J366">
        <v>17.98817898029561</v>
      </c>
      <c r="K366">
        <v>2.852844314864448</v>
      </c>
      <c r="L366">
        <v>924.8185469388598</v>
      </c>
      <c r="M366">
        <v>405.9695048856913</v>
      </c>
      <c r="N366">
        <v>443.46034993066</v>
      </c>
    </row>
    <row r="367" spans="1:14">
      <c r="A367">
        <v>365</v>
      </c>
      <c r="B367">
        <v>43.22140315594778</v>
      </c>
      <c r="C367">
        <v>2030.380638902202</v>
      </c>
      <c r="D367">
        <v>0.4241619717963384</v>
      </c>
      <c r="E367">
        <v>230.3243927430757</v>
      </c>
      <c r="F367">
        <v>15.84377454473453</v>
      </c>
      <c r="G367">
        <v>33707.78936485407</v>
      </c>
      <c r="H367">
        <v>0.3934851715808486</v>
      </c>
      <c r="I367">
        <v>0.1872025650590329</v>
      </c>
      <c r="J367">
        <v>17.98067030247155</v>
      </c>
      <c r="K367">
        <v>2.852844314864448</v>
      </c>
      <c r="L367">
        <v>924.8185469388598</v>
      </c>
      <c r="M367">
        <v>406.0172909603841</v>
      </c>
      <c r="N367">
        <v>443.967086549009</v>
      </c>
    </row>
    <row r="368" spans="1:14">
      <c r="A368">
        <v>366</v>
      </c>
      <c r="B368">
        <v>43.37049978212773</v>
      </c>
      <c r="C368">
        <v>2033.748262473473</v>
      </c>
      <c r="D368">
        <v>0.4242918553117264</v>
      </c>
      <c r="E368">
        <v>230.610907450125</v>
      </c>
      <c r="F368">
        <v>15.81753930726721</v>
      </c>
      <c r="G368">
        <v>33707.78936485406</v>
      </c>
      <c r="H368">
        <v>0.3935815319503706</v>
      </c>
      <c r="I368">
        <v>0.1872353123974373</v>
      </c>
      <c r="J368">
        <v>17.98988216854467</v>
      </c>
      <c r="K368">
        <v>2.852844314864448</v>
      </c>
      <c r="L368">
        <v>924.8185469388598</v>
      </c>
      <c r="M368">
        <v>405.9306362416542</v>
      </c>
      <c r="N368">
        <v>443.2761624618176</v>
      </c>
    </row>
    <row r="369" spans="1:14">
      <c r="A369">
        <v>367</v>
      </c>
      <c r="B369">
        <v>43.40384851264496</v>
      </c>
      <c r="C369">
        <v>2033.859581820752</v>
      </c>
      <c r="D369">
        <v>0.4243422623262397</v>
      </c>
      <c r="E369">
        <v>230.6073315419376</v>
      </c>
      <c r="F369">
        <v>15.81667356502669</v>
      </c>
      <c r="G369">
        <v>33707.78936485408</v>
      </c>
      <c r="H369">
        <v>0.3936025847591437</v>
      </c>
      <c r="I369">
        <v>0.1872290530936076</v>
      </c>
      <c r="J369">
        <v>17.99173155539724</v>
      </c>
      <c r="K369">
        <v>2.852844314864448</v>
      </c>
      <c r="L369">
        <v>924.8185469388598</v>
      </c>
      <c r="M369">
        <v>405.9247690729368</v>
      </c>
      <c r="N369">
        <v>443.1980077061205</v>
      </c>
    </row>
    <row r="370" spans="1:14">
      <c r="A370">
        <v>368</v>
      </c>
      <c r="B370">
        <v>43.29817418500323</v>
      </c>
      <c r="C370">
        <v>2028.873512998956</v>
      </c>
      <c r="D370">
        <v>0.4243445913420636</v>
      </c>
      <c r="E370">
        <v>230.1320539552846</v>
      </c>
      <c r="F370">
        <v>15.85554391471672</v>
      </c>
      <c r="G370">
        <v>33707.78936485406</v>
      </c>
      <c r="H370">
        <v>0.393535271638701</v>
      </c>
      <c r="I370">
        <v>0.1871339262671764</v>
      </c>
      <c r="J370">
        <v>17.98432290453503</v>
      </c>
      <c r="K370">
        <v>2.852844314864448</v>
      </c>
      <c r="L370">
        <v>924.8185469388598</v>
      </c>
      <c r="M370">
        <v>406.0556901276676</v>
      </c>
      <c r="N370">
        <v>443.8720215483016</v>
      </c>
    </row>
    <row r="371" spans="1:14">
      <c r="A371">
        <v>369</v>
      </c>
      <c r="B371">
        <v>43.48693194346053</v>
      </c>
      <c r="C371">
        <v>2032.743041878555</v>
      </c>
      <c r="D371">
        <v>0.4245181858197803</v>
      </c>
      <c r="E371">
        <v>230.4525385822065</v>
      </c>
      <c r="F371">
        <v>15.8253613073651</v>
      </c>
      <c r="G371">
        <v>33707.78936485406</v>
      </c>
      <c r="H371">
        <v>0.3936555356111301</v>
      </c>
      <c r="I371">
        <v>0.1871745984849424</v>
      </c>
      <c r="J371">
        <v>17.995866074794</v>
      </c>
      <c r="K371">
        <v>2.852844314864448</v>
      </c>
      <c r="L371">
        <v>924.8185469388598</v>
      </c>
      <c r="M371">
        <v>405.9477269799311</v>
      </c>
      <c r="N371">
        <v>443.0376633304051</v>
      </c>
    </row>
    <row r="372" spans="1:14">
      <c r="A372">
        <v>370</v>
      </c>
      <c r="B372">
        <v>43.35324358346071</v>
      </c>
      <c r="C372">
        <v>2030.303825224957</v>
      </c>
      <c r="D372">
        <v>0.4243844481399156</v>
      </c>
      <c r="E372">
        <v>230.2570990716963</v>
      </c>
      <c r="F372">
        <v>15.84437397156371</v>
      </c>
      <c r="G372">
        <v>33707.78936485408</v>
      </c>
      <c r="H372">
        <v>0.3935702588236715</v>
      </c>
      <c r="I372">
        <v>0.1871541982092653</v>
      </c>
      <c r="J372">
        <v>17.98779714060312</v>
      </c>
      <c r="K372">
        <v>2.852844314864448</v>
      </c>
      <c r="L372">
        <v>924.8185469388598</v>
      </c>
      <c r="M372">
        <v>406.0160509222045</v>
      </c>
      <c r="N372">
        <v>443.6160344015909</v>
      </c>
    </row>
    <row r="373" spans="1:14">
      <c r="A373">
        <v>371</v>
      </c>
      <c r="B373">
        <v>43.31820720551221</v>
      </c>
      <c r="C373">
        <v>2032.741147916847</v>
      </c>
      <c r="D373">
        <v>0.4242412708439397</v>
      </c>
      <c r="E373">
        <v>230.5289626455825</v>
      </c>
      <c r="F373">
        <v>15.82537605229628</v>
      </c>
      <c r="G373">
        <v>33707.78936485406</v>
      </c>
      <c r="H373">
        <v>0.3935481342631648</v>
      </c>
      <c r="I373">
        <v>0.1872258589492536</v>
      </c>
      <c r="J373">
        <v>17.98670723822363</v>
      </c>
      <c r="K373">
        <v>2.852844314864448</v>
      </c>
      <c r="L373">
        <v>924.8185469388598</v>
      </c>
      <c r="M373">
        <v>405.9588190445313</v>
      </c>
      <c r="N373">
        <v>443.5110825963237</v>
      </c>
    </row>
    <row r="374" spans="1:14">
      <c r="A374">
        <v>372</v>
      </c>
      <c r="B374">
        <v>43.37541978129501</v>
      </c>
      <c r="C374">
        <v>2033.808293145777</v>
      </c>
      <c r="D374">
        <v>0.4242975088061205</v>
      </c>
      <c r="E374">
        <v>230.6148792262132</v>
      </c>
      <c r="F374">
        <v>15.81707243065843</v>
      </c>
      <c r="G374">
        <v>33707.78936485407</v>
      </c>
      <c r="H374">
        <v>0.3935845360195454</v>
      </c>
      <c r="I374">
        <v>0.1872361412095737</v>
      </c>
      <c r="J374">
        <v>17.99017430809785</v>
      </c>
      <c r="K374">
        <v>2.852844314864448</v>
      </c>
      <c r="L374">
        <v>924.8185469388598</v>
      </c>
      <c r="M374">
        <v>405.9281223895986</v>
      </c>
      <c r="N374">
        <v>443.2648838256799</v>
      </c>
    </row>
    <row r="375" spans="1:14">
      <c r="A375">
        <v>373</v>
      </c>
      <c r="B375">
        <v>43.32408859470691</v>
      </c>
      <c r="C375">
        <v>2032.587608497</v>
      </c>
      <c r="D375">
        <v>0.424256020139238</v>
      </c>
      <c r="E375">
        <v>230.5100696959628</v>
      </c>
      <c r="F375">
        <v>15.82657148369997</v>
      </c>
      <c r="G375">
        <v>33707.78936485408</v>
      </c>
      <c r="H375">
        <v>0.3935517588945356</v>
      </c>
      <c r="I375">
        <v>0.1872209807223459</v>
      </c>
      <c r="J375">
        <v>17.98697980855176</v>
      </c>
      <c r="K375">
        <v>2.852844314864448</v>
      </c>
      <c r="L375">
        <v>924.8185469388598</v>
      </c>
      <c r="M375">
        <v>405.9615093647969</v>
      </c>
      <c r="N375">
        <v>443.5075736043162</v>
      </c>
    </row>
    <row r="376" spans="1:14">
      <c r="A376">
        <v>374</v>
      </c>
      <c r="B376">
        <v>43.27781921538108</v>
      </c>
      <c r="C376">
        <v>2029.666755800452</v>
      </c>
      <c r="D376">
        <v>0.4242823393781944</v>
      </c>
      <c r="E376">
        <v>230.2243694072216</v>
      </c>
      <c r="F376">
        <v>15.84934718511162</v>
      </c>
      <c r="G376">
        <v>33707.78936485406</v>
      </c>
      <c r="H376">
        <v>0.3935220232448653</v>
      </c>
      <c r="I376">
        <v>0.1871620702706112</v>
      </c>
      <c r="J376">
        <v>17.98348834289471</v>
      </c>
      <c r="K376">
        <v>2.852844314864448</v>
      </c>
      <c r="L376">
        <v>924.8185469388598</v>
      </c>
      <c r="M376">
        <v>406.0357926028332</v>
      </c>
      <c r="N376">
        <v>443.8685512989413</v>
      </c>
    </row>
    <row r="377" spans="1:14">
      <c r="A377">
        <v>375</v>
      </c>
      <c r="B377">
        <v>43.35128120972058</v>
      </c>
      <c r="C377">
        <v>2031.529318705213</v>
      </c>
      <c r="D377">
        <v>0.424338031887006</v>
      </c>
      <c r="E377">
        <v>230.3866288107779</v>
      </c>
      <c r="F377">
        <v>15.83481606027879</v>
      </c>
      <c r="G377">
        <v>33707.78936485408</v>
      </c>
      <c r="H377">
        <v>0.3935690829402855</v>
      </c>
      <c r="I377">
        <v>0.1871857724097576</v>
      </c>
      <c r="J377">
        <v>17.98810152425917</v>
      </c>
      <c r="K377">
        <v>2.852844314864448</v>
      </c>
      <c r="L377">
        <v>924.8185469388598</v>
      </c>
      <c r="M377">
        <v>405.9859561823952</v>
      </c>
      <c r="N377">
        <v>443.511130336361</v>
      </c>
    </row>
    <row r="378" spans="1:14">
      <c r="A378">
        <v>376</v>
      </c>
      <c r="B378">
        <v>43.34775163111816</v>
      </c>
      <c r="C378">
        <v>2034.33839048705</v>
      </c>
      <c r="D378">
        <v>0.4242328259664868</v>
      </c>
      <c r="E378">
        <v>230.6829476087301</v>
      </c>
      <c r="F378">
        <v>15.81295090000186</v>
      </c>
      <c r="G378">
        <v>33707.78936485406</v>
      </c>
      <c r="H378">
        <v>0.3935667079176772</v>
      </c>
      <c r="I378">
        <v>0.1872592550258207</v>
      </c>
      <c r="J378">
        <v>17.98885477457289</v>
      </c>
      <c r="K378">
        <v>2.852844314864448</v>
      </c>
      <c r="L378">
        <v>924.8185469388598</v>
      </c>
      <c r="M378">
        <v>405.9157514129365</v>
      </c>
      <c r="N378">
        <v>443.3027032171128</v>
      </c>
    </row>
    <row r="379" spans="1:14">
      <c r="A379">
        <v>377</v>
      </c>
      <c r="B379">
        <v>43.33750835331976</v>
      </c>
      <c r="C379">
        <v>2031.005451033623</v>
      </c>
      <c r="D379">
        <v>0.4243341956451301</v>
      </c>
      <c r="E379">
        <v>230.3379819009302</v>
      </c>
      <c r="F379">
        <v>15.83890041574683</v>
      </c>
      <c r="G379">
        <v>33707.78936485406</v>
      </c>
      <c r="H379">
        <v>0.3935604327793801</v>
      </c>
      <c r="I379">
        <v>0.187175886140009</v>
      </c>
      <c r="J379">
        <v>17.98717712838371</v>
      </c>
      <c r="K379">
        <v>2.852844314864448</v>
      </c>
      <c r="L379">
        <v>924.8185469388598</v>
      </c>
      <c r="M379">
        <v>406.0005027647365</v>
      </c>
      <c r="N379">
        <v>443.5911951776632</v>
      </c>
    </row>
    <row r="380" spans="1:14">
      <c r="A380">
        <v>378</v>
      </c>
      <c r="B380">
        <v>43.33299960186572</v>
      </c>
      <c r="C380">
        <v>2032.191517124663</v>
      </c>
      <c r="D380">
        <v>0.4242841362490147</v>
      </c>
      <c r="E380">
        <v>230.464271617908</v>
      </c>
      <c r="F380">
        <v>15.8296562167901</v>
      </c>
      <c r="G380">
        <v>33707.78936485406</v>
      </c>
      <c r="H380">
        <v>0.3935572947052907</v>
      </c>
      <c r="I380">
        <v>0.1872093430385124</v>
      </c>
      <c r="J380">
        <v>17.98733948995205</v>
      </c>
      <c r="K380">
        <v>2.852844314864448</v>
      </c>
      <c r="L380">
        <v>924.8185469388598</v>
      </c>
      <c r="M380">
        <v>405.9696966668325</v>
      </c>
      <c r="N380">
        <v>443.5031934092526</v>
      </c>
    </row>
    <row r="381" spans="1:14">
      <c r="A381">
        <v>379</v>
      </c>
      <c r="B381">
        <v>43.35155228729322</v>
      </c>
      <c r="C381">
        <v>2032.054413962585</v>
      </c>
      <c r="D381">
        <v>0.4243203769185699</v>
      </c>
      <c r="E381">
        <v>230.4417293760052</v>
      </c>
      <c r="F381">
        <v>15.83072424720652</v>
      </c>
      <c r="G381">
        <v>33707.78936485407</v>
      </c>
      <c r="H381">
        <v>0.3935694063778274</v>
      </c>
      <c r="I381">
        <v>0.1871981415199902</v>
      </c>
      <c r="J381">
        <v>17.98828990397623</v>
      </c>
      <c r="K381">
        <v>2.852844314864448</v>
      </c>
      <c r="L381">
        <v>924.8185469388598</v>
      </c>
      <c r="M381">
        <v>405.9737239296317</v>
      </c>
      <c r="N381">
        <v>443.4741204020347</v>
      </c>
    </row>
    <row r="382" spans="1:14">
      <c r="A382">
        <v>380</v>
      </c>
      <c r="B382">
        <v>43.3405506332393</v>
      </c>
      <c r="C382">
        <v>2029.997801279166</v>
      </c>
      <c r="D382">
        <v>0.4243746747655613</v>
      </c>
      <c r="E382">
        <v>230.2308210850515</v>
      </c>
      <c r="F382">
        <v>15.84676252481155</v>
      </c>
      <c r="G382">
        <v>33707.78936485406</v>
      </c>
      <c r="H382">
        <v>0.3935623257587554</v>
      </c>
      <c r="I382">
        <v>0.1871494570229352</v>
      </c>
      <c r="J382">
        <v>17.98700118204305</v>
      </c>
      <c r="K382">
        <v>2.852844314864448</v>
      </c>
      <c r="L382">
        <v>924.8185469388598</v>
      </c>
      <c r="M382">
        <v>406.0251791090039</v>
      </c>
      <c r="N382">
        <v>443.6464020953935</v>
      </c>
    </row>
    <row r="383" spans="1:14">
      <c r="A383">
        <v>381</v>
      </c>
      <c r="B383">
        <v>43.32865541665401</v>
      </c>
      <c r="C383">
        <v>2031.487897418934</v>
      </c>
      <c r="D383">
        <v>0.4243025019898896</v>
      </c>
      <c r="E383">
        <v>230.3926163103804</v>
      </c>
      <c r="F383">
        <v>15.83513892631705</v>
      </c>
      <c r="G383">
        <v>33707.78936485407</v>
      </c>
      <c r="H383">
        <v>0.3935547534135939</v>
      </c>
      <c r="I383">
        <v>0.1871911140488499</v>
      </c>
      <c r="J383">
        <v>17.98685392620094</v>
      </c>
      <c r="K383">
        <v>2.852844314864448</v>
      </c>
      <c r="L383">
        <v>924.8185469388598</v>
      </c>
      <c r="M383">
        <v>405.9888956864345</v>
      </c>
      <c r="N383">
        <v>443.5607505691528</v>
      </c>
    </row>
    <row r="384" spans="1:14">
      <c r="A384">
        <v>382</v>
      </c>
      <c r="B384">
        <v>43.3662252757758</v>
      </c>
      <c r="C384">
        <v>2030.866491910605</v>
      </c>
      <c r="D384">
        <v>0.4243860854631091</v>
      </c>
      <c r="E384">
        <v>230.310291677276</v>
      </c>
      <c r="F384">
        <v>15.83998416976026</v>
      </c>
      <c r="G384">
        <v>33707.78936485406</v>
      </c>
      <c r="H384">
        <v>0.3935786500872612</v>
      </c>
      <c r="I384">
        <v>0.1871640648980907</v>
      </c>
      <c r="J384">
        <v>17.98868882254177</v>
      </c>
      <c r="K384">
        <v>2.852844314864448</v>
      </c>
      <c r="L384">
        <v>924.8185469388598</v>
      </c>
      <c r="M384">
        <v>406.0016685399056</v>
      </c>
      <c r="N384">
        <v>443.4996834009139</v>
      </c>
    </row>
    <row r="385" spans="1:14">
      <c r="A385">
        <v>383</v>
      </c>
      <c r="B385">
        <v>43.4037791516465</v>
      </c>
      <c r="C385">
        <v>2029.980528558242</v>
      </c>
      <c r="D385">
        <v>0.424479270377782</v>
      </c>
      <c r="E385">
        <v>230.2003683937443</v>
      </c>
      <c r="F385">
        <v>15.84689736192097</v>
      </c>
      <c r="G385">
        <v>33707.78936485408</v>
      </c>
      <c r="H385">
        <v>0.3936025802418464</v>
      </c>
      <c r="I385">
        <v>0.1871294357096112</v>
      </c>
      <c r="J385">
        <v>17.99042569357965</v>
      </c>
      <c r="K385">
        <v>2.852844314864448</v>
      </c>
      <c r="L385">
        <v>924.8185469388598</v>
      </c>
      <c r="M385">
        <v>406.0218198127395</v>
      </c>
      <c r="N385">
        <v>443.4737454478191</v>
      </c>
    </row>
    <row r="386" spans="1:14">
      <c r="A386">
        <v>384</v>
      </c>
      <c r="B386">
        <v>43.38500608452096</v>
      </c>
      <c r="C386">
        <v>2029.763156842394</v>
      </c>
      <c r="D386">
        <v>0.4244567892665501</v>
      </c>
      <c r="E386">
        <v>230.1862399236222</v>
      </c>
      <c r="F386">
        <v>15.84859444035045</v>
      </c>
      <c r="G386">
        <v>33707.78936485408</v>
      </c>
      <c r="H386">
        <v>0.3935909091995504</v>
      </c>
      <c r="I386">
        <v>0.1871280473103505</v>
      </c>
      <c r="J386">
        <v>17.98933047466478</v>
      </c>
      <c r="K386">
        <v>2.852844314864448</v>
      </c>
      <c r="L386">
        <v>924.8185469388598</v>
      </c>
      <c r="M386">
        <v>406.0298041221425</v>
      </c>
      <c r="N386">
        <v>443.539245389883</v>
      </c>
    </row>
    <row r="387" spans="1:14">
      <c r="A387">
        <v>385</v>
      </c>
      <c r="B387">
        <v>43.35485920259926</v>
      </c>
      <c r="C387">
        <v>2029.162756940869</v>
      </c>
      <c r="D387">
        <v>0.4244277686701556</v>
      </c>
      <c r="E387">
        <v>230.1367061642059</v>
      </c>
      <c r="F387">
        <v>15.85328381014533</v>
      </c>
      <c r="G387">
        <v>33707.78936485406</v>
      </c>
      <c r="H387">
        <v>0.3935714526545546</v>
      </c>
      <c r="I387">
        <v>0.1871235899180159</v>
      </c>
      <c r="J387">
        <v>17.98749735878594</v>
      </c>
      <c r="K387">
        <v>2.852844314864448</v>
      </c>
      <c r="L387">
        <v>924.8185469388598</v>
      </c>
      <c r="M387">
        <v>406.0452042869728</v>
      </c>
      <c r="N387">
        <v>443.6683616092458</v>
      </c>
    </row>
    <row r="388" spans="1:14">
      <c r="A388">
        <v>386</v>
      </c>
      <c r="B388">
        <v>43.38785552012109</v>
      </c>
      <c r="C388">
        <v>2029.531950197864</v>
      </c>
      <c r="D388">
        <v>0.4244703167183285</v>
      </c>
      <c r="E388">
        <v>230.1608779247446</v>
      </c>
      <c r="F388">
        <v>15.8503999306955</v>
      </c>
      <c r="G388">
        <v>33707.78936485407</v>
      </c>
      <c r="H388">
        <v>0.393592974284468</v>
      </c>
      <c r="I388">
        <v>0.1871196509941569</v>
      </c>
      <c r="J388">
        <v>17.9894002160158</v>
      </c>
      <c r="K388">
        <v>2.852844314864448</v>
      </c>
      <c r="L388">
        <v>924.8185469388598</v>
      </c>
      <c r="M388">
        <v>406.0368154121599</v>
      </c>
      <c r="N388">
        <v>443.5475689881343</v>
      </c>
    </row>
    <row r="389" spans="1:14">
      <c r="A389">
        <v>387</v>
      </c>
      <c r="B389">
        <v>43.41924801432548</v>
      </c>
      <c r="C389">
        <v>2029.123973227337</v>
      </c>
      <c r="D389">
        <v>0.4245367738517661</v>
      </c>
      <c r="E389">
        <v>230.1040004979364</v>
      </c>
      <c r="F389">
        <v>15.85358682229537</v>
      </c>
      <c r="G389">
        <v>33707.78936485407</v>
      </c>
      <c r="H389">
        <v>0.3936130976073151</v>
      </c>
      <c r="I389">
        <v>0.1870983793608189</v>
      </c>
      <c r="J389">
        <v>17.99096124294812</v>
      </c>
      <c r="K389">
        <v>2.852844314864448</v>
      </c>
      <c r="L389">
        <v>924.8185469388598</v>
      </c>
      <c r="M389">
        <v>406.0461211437212</v>
      </c>
      <c r="N389">
        <v>443.4913367767804</v>
      </c>
    </row>
    <row r="390" spans="1:14">
      <c r="A390">
        <v>388</v>
      </c>
      <c r="B390">
        <v>43.47525100891897</v>
      </c>
      <c r="C390">
        <v>2031.06803310595</v>
      </c>
      <c r="D390">
        <v>0.4245602210321033</v>
      </c>
      <c r="E390">
        <v>230.282692822782</v>
      </c>
      <c r="F390">
        <v>15.83841238127667</v>
      </c>
      <c r="G390">
        <v>33707.78936485406</v>
      </c>
      <c r="H390">
        <v>0.393648871735468</v>
      </c>
      <c r="I390">
        <v>0.1871302571615881</v>
      </c>
      <c r="J390">
        <v>17.99464955415753</v>
      </c>
      <c r="K390">
        <v>2.852844314864448</v>
      </c>
      <c r="L390">
        <v>924.8185469388598</v>
      </c>
      <c r="M390">
        <v>405.9947221464278</v>
      </c>
      <c r="N390">
        <v>443.17819177873</v>
      </c>
    </row>
    <row r="391" spans="1:14">
      <c r="A391">
        <v>389</v>
      </c>
      <c r="B391">
        <v>43.41541129669922</v>
      </c>
      <c r="C391">
        <v>2027.925310087979</v>
      </c>
      <c r="D391">
        <v>0.4245726701842953</v>
      </c>
      <c r="E391">
        <v>229.9799266754569</v>
      </c>
      <c r="F391">
        <v>15.86295753730936</v>
      </c>
      <c r="G391">
        <v>33707.78936485407</v>
      </c>
      <c r="H391">
        <v>0.3936105296574036</v>
      </c>
      <c r="I391">
        <v>0.1870693000174565</v>
      </c>
      <c r="J391">
        <v>17.99034977766011</v>
      </c>
      <c r="K391">
        <v>2.852844314864448</v>
      </c>
      <c r="L391">
        <v>924.8185469388598</v>
      </c>
      <c r="M391">
        <v>406.0759382947974</v>
      </c>
      <c r="N391">
        <v>443.6013807057854</v>
      </c>
    </row>
    <row r="392" spans="1:14">
      <c r="A392">
        <v>390</v>
      </c>
      <c r="B392">
        <v>43.46724775657622</v>
      </c>
      <c r="C392">
        <v>2029.27482944689</v>
      </c>
      <c r="D392">
        <v>0.4246104022408778</v>
      </c>
      <c r="E392">
        <v>230.0982020199282</v>
      </c>
      <c r="F392">
        <v>15.85240826720778</v>
      </c>
      <c r="G392">
        <v>33707.78936485406</v>
      </c>
      <c r="H392">
        <v>0.3936436434954936</v>
      </c>
      <c r="I392">
        <v>0.1870869359322863</v>
      </c>
      <c r="J392">
        <v>17.99360844975082</v>
      </c>
      <c r="K392">
        <v>2.852844314864448</v>
      </c>
      <c r="L392">
        <v>924.8185469388598</v>
      </c>
      <c r="M392">
        <v>406.0399276767529</v>
      </c>
      <c r="N392">
        <v>443.3502554384759</v>
      </c>
    </row>
    <row r="393" spans="1:14">
      <c r="A393">
        <v>391</v>
      </c>
      <c r="B393">
        <v>43.44120772399556</v>
      </c>
      <c r="C393">
        <v>2029.989963953089</v>
      </c>
      <c r="D393">
        <v>0.4245421256142821</v>
      </c>
      <c r="E393">
        <v>230.1848929817463</v>
      </c>
      <c r="F393">
        <v>15.84682370553036</v>
      </c>
      <c r="G393">
        <v>33707.78936485407</v>
      </c>
      <c r="H393">
        <v>0.3936270684226286</v>
      </c>
      <c r="I393">
        <v>0.1871139603178333</v>
      </c>
      <c r="J393">
        <v>17.99244504837101</v>
      </c>
      <c r="K393">
        <v>2.852844314864448</v>
      </c>
      <c r="L393">
        <v>924.8185469388598</v>
      </c>
      <c r="M393">
        <v>406.0229934945538</v>
      </c>
      <c r="N393">
        <v>443.3583867505417</v>
      </c>
    </row>
    <row r="394" spans="1:14">
      <c r="A394">
        <v>392</v>
      </c>
      <c r="B394">
        <v>43.37417740944829</v>
      </c>
      <c r="C394">
        <v>2027.465952609112</v>
      </c>
      <c r="D394">
        <v>0.4245202895737661</v>
      </c>
      <c r="E394">
        <v>229.9501106192989</v>
      </c>
      <c r="F394">
        <v>15.86655156470713</v>
      </c>
      <c r="G394">
        <v>33707.78936485408</v>
      </c>
      <c r="H394">
        <v>0.3935840086982563</v>
      </c>
      <c r="I394">
        <v>0.1870723398418843</v>
      </c>
      <c r="J394">
        <v>17.98796830624114</v>
      </c>
      <c r="K394">
        <v>2.852844314864448</v>
      </c>
      <c r="L394">
        <v>924.8185469388598</v>
      </c>
      <c r="M394">
        <v>406.0880414728177</v>
      </c>
      <c r="N394">
        <v>443.7424384352537</v>
      </c>
    </row>
    <row r="395" spans="1:14">
      <c r="A395">
        <v>393</v>
      </c>
      <c r="B395">
        <v>43.44740436074912</v>
      </c>
      <c r="C395">
        <v>2030.991469095663</v>
      </c>
      <c r="D395">
        <v>0.424516686471498</v>
      </c>
      <c r="E395">
        <v>230.2870962523818</v>
      </c>
      <c r="F395">
        <v>15.83900945535943</v>
      </c>
      <c r="G395">
        <v>33707.78936485407</v>
      </c>
      <c r="H395">
        <v>0.3936309701091859</v>
      </c>
      <c r="I395">
        <v>0.1871382000151735</v>
      </c>
      <c r="J395">
        <v>17.99311973479207</v>
      </c>
      <c r="K395">
        <v>2.852844314864448</v>
      </c>
      <c r="L395">
        <v>924.8185469388598</v>
      </c>
      <c r="M395">
        <v>405.9971491312935</v>
      </c>
      <c r="N395">
        <v>443.2583748029592</v>
      </c>
    </row>
    <row r="396" spans="1:14">
      <c r="A396">
        <v>394</v>
      </c>
      <c r="B396">
        <v>43.43593308848194</v>
      </c>
      <c r="C396">
        <v>2029.711145489878</v>
      </c>
      <c r="D396">
        <v>0.4245434059005109</v>
      </c>
      <c r="E396">
        <v>230.1580666089292</v>
      </c>
      <c r="F396">
        <v>15.84900056061744</v>
      </c>
      <c r="G396">
        <v>33707.78936485408</v>
      </c>
      <c r="H396">
        <v>0.3936237098452633</v>
      </c>
      <c r="I396">
        <v>0.1871082752603868</v>
      </c>
      <c r="J396">
        <v>17.9920593282088</v>
      </c>
      <c r="K396">
        <v>2.852844314864448</v>
      </c>
      <c r="L396">
        <v>924.8185469388598</v>
      </c>
      <c r="M396">
        <v>406.0304438858598</v>
      </c>
      <c r="N396">
        <v>443.39475645544</v>
      </c>
    </row>
    <row r="397" spans="1:14">
      <c r="A397">
        <v>395</v>
      </c>
      <c r="B397">
        <v>43.44401802052274</v>
      </c>
      <c r="C397">
        <v>2030.828654757999</v>
      </c>
      <c r="D397">
        <v>0.4245170565016222</v>
      </c>
      <c r="E397">
        <v>230.2716024594474</v>
      </c>
      <c r="F397">
        <v>15.84027929061987</v>
      </c>
      <c r="G397">
        <v>33707.78936485408</v>
      </c>
      <c r="H397">
        <v>0.393628850036634</v>
      </c>
      <c r="I397">
        <v>0.1871347307702234</v>
      </c>
      <c r="J397">
        <v>17.99287861835524</v>
      </c>
      <c r="K397">
        <v>2.852844314864448</v>
      </c>
      <c r="L397">
        <v>924.8185469388598</v>
      </c>
      <c r="M397">
        <v>406.0017347785887</v>
      </c>
      <c r="N397">
        <v>443.2872497180674</v>
      </c>
    </row>
    <row r="398" spans="1:14">
      <c r="A398">
        <v>396</v>
      </c>
      <c r="B398">
        <v>43.37598666566431</v>
      </c>
      <c r="C398">
        <v>2028.664700262505</v>
      </c>
      <c r="D398">
        <v>0.4244808973933273</v>
      </c>
      <c r="E398">
        <v>230.0751130526677</v>
      </c>
      <c r="F398">
        <v>15.85717594366282</v>
      </c>
      <c r="G398">
        <v>33707.78936485408</v>
      </c>
      <c r="H398">
        <v>0.3935851627938019</v>
      </c>
      <c r="I398">
        <v>0.1871024499127734</v>
      </c>
      <c r="J398">
        <v>17.98846699264157</v>
      </c>
      <c r="K398">
        <v>2.852844314864448</v>
      </c>
      <c r="L398">
        <v>924.8185469388598</v>
      </c>
      <c r="M398">
        <v>406.0580234085697</v>
      </c>
      <c r="N398">
        <v>443.6545266446668</v>
      </c>
    </row>
    <row r="399" spans="1:14">
      <c r="A399">
        <v>397</v>
      </c>
      <c r="B399">
        <v>43.43677854796344</v>
      </c>
      <c r="C399">
        <v>2029.196488601554</v>
      </c>
      <c r="D399">
        <v>0.4245628261431211</v>
      </c>
      <c r="E399">
        <v>230.1036386485668</v>
      </c>
      <c r="F399">
        <v>15.85302027845028</v>
      </c>
      <c r="G399">
        <v>33707.78936485406</v>
      </c>
      <c r="H399">
        <v>0.3936241822605905</v>
      </c>
      <c r="I399">
        <v>0.1870951704667783</v>
      </c>
      <c r="J399">
        <v>17.99193686023825</v>
      </c>
      <c r="K399">
        <v>2.852844314864448</v>
      </c>
      <c r="L399">
        <v>924.8185469388598</v>
      </c>
      <c r="M399">
        <v>406.042952908014</v>
      </c>
      <c r="N399">
        <v>443.4351736151697</v>
      </c>
    </row>
    <row r="400" spans="1:14">
      <c r="A400">
        <v>398</v>
      </c>
      <c r="B400">
        <v>43.39538793568061</v>
      </c>
      <c r="C400">
        <v>2024.925375564712</v>
      </c>
      <c r="D400">
        <v>0.4246447675327542</v>
      </c>
      <c r="E400">
        <v>229.67390014646</v>
      </c>
      <c r="F400">
        <v>15.8864585682765</v>
      </c>
      <c r="G400">
        <v>33707.78936485406</v>
      </c>
      <c r="H400">
        <v>0.3935971892606276</v>
      </c>
      <c r="I400">
        <v>0.1870014170604258</v>
      </c>
      <c r="J400">
        <v>17.98825482255745</v>
      </c>
      <c r="K400">
        <v>2.852844314864448</v>
      </c>
      <c r="L400">
        <v>924.8185469388598</v>
      </c>
      <c r="M400">
        <v>406.1497514542269</v>
      </c>
      <c r="N400">
        <v>443.8935748800893</v>
      </c>
    </row>
    <row r="401" spans="1:14">
      <c r="A401">
        <v>399</v>
      </c>
      <c r="B401">
        <v>43.43884573051528</v>
      </c>
      <c r="C401">
        <v>2029.223021454738</v>
      </c>
      <c r="D401">
        <v>0.4245655937489173</v>
      </c>
      <c r="E401">
        <v>230.1055785225336</v>
      </c>
      <c r="F401">
        <v>15.85281299425573</v>
      </c>
      <c r="G401">
        <v>33707.78936485406</v>
      </c>
      <c r="H401">
        <v>0.3936255957851193</v>
      </c>
      <c r="I401">
        <v>0.1870945239458515</v>
      </c>
      <c r="J401">
        <v>17.99205553391275</v>
      </c>
      <c r="K401">
        <v>2.852844314864448</v>
      </c>
      <c r="L401">
        <v>924.8185469388598</v>
      </c>
      <c r="M401">
        <v>406.0427803335328</v>
      </c>
      <c r="N401">
        <v>443.4333936032096</v>
      </c>
    </row>
    <row r="402" spans="1:14">
      <c r="A402">
        <v>400</v>
      </c>
      <c r="B402">
        <v>43.41445543853225</v>
      </c>
      <c r="C402">
        <v>2029.484332235815</v>
      </c>
      <c r="D402">
        <v>0.4245160181714477</v>
      </c>
      <c r="E402">
        <v>230.1439374327935</v>
      </c>
      <c r="F402">
        <v>15.85077182996586</v>
      </c>
      <c r="G402">
        <v>33707.78936485406</v>
      </c>
      <c r="H402">
        <v>0.39361000387816</v>
      </c>
      <c r="I402">
        <v>0.1871094508087851</v>
      </c>
      <c r="J402">
        <v>17.99082307817166</v>
      </c>
      <c r="K402">
        <v>2.852844314864448</v>
      </c>
      <c r="L402">
        <v>924.8185469388598</v>
      </c>
      <c r="M402">
        <v>406.0370841437423</v>
      </c>
      <c r="N402">
        <v>443.4755656384191</v>
      </c>
    </row>
    <row r="403" spans="1:14">
      <c r="A403">
        <v>401</v>
      </c>
      <c r="B403">
        <v>43.40926820341647</v>
      </c>
      <c r="C403">
        <v>2030.122193199019</v>
      </c>
      <c r="D403">
        <v>0.4244856013222798</v>
      </c>
      <c r="E403">
        <v>230.2133896174737</v>
      </c>
      <c r="F403">
        <v>15.84579154423683</v>
      </c>
      <c r="G403">
        <v>33707.78936485408</v>
      </c>
      <c r="H403">
        <v>0.393606966440989</v>
      </c>
      <c r="I403">
        <v>0.1871258862732564</v>
      </c>
      <c r="J403">
        <v>17.99075319940437</v>
      </c>
      <c r="K403">
        <v>2.852844314864448</v>
      </c>
      <c r="L403">
        <v>924.8185469388598</v>
      </c>
      <c r="M403">
        <v>406.0227876633245</v>
      </c>
      <c r="N403">
        <v>443.4472954425558</v>
      </c>
    </row>
    <row r="404" spans="1:14">
      <c r="A404">
        <v>402</v>
      </c>
      <c r="B404">
        <v>43.40904468446371</v>
      </c>
      <c r="C404">
        <v>2029.882679581133</v>
      </c>
      <c r="D404">
        <v>0.4244935209162304</v>
      </c>
      <c r="E404">
        <v>230.188312962912</v>
      </c>
      <c r="F404">
        <v>15.84766124976178</v>
      </c>
      <c r="G404">
        <v>33707.78936485406</v>
      </c>
      <c r="H404">
        <v>0.3936067452966069</v>
      </c>
      <c r="I404">
        <v>0.1871202471877139</v>
      </c>
      <c r="J404">
        <v>17.99066153204858</v>
      </c>
      <c r="K404">
        <v>2.852844314864448</v>
      </c>
      <c r="L404">
        <v>924.8185469388598</v>
      </c>
      <c r="M404">
        <v>406.0284102494495</v>
      </c>
      <c r="N404">
        <v>443.4691993956029</v>
      </c>
    </row>
    <row r="405" spans="1:14">
      <c r="A405">
        <v>403</v>
      </c>
      <c r="B405">
        <v>43.47522796811162</v>
      </c>
      <c r="C405">
        <v>2029.928182846955</v>
      </c>
      <c r="D405">
        <v>0.4246011610659508</v>
      </c>
      <c r="E405">
        <v>230.1633476000294</v>
      </c>
      <c r="F405">
        <v>15.84730600549817</v>
      </c>
      <c r="G405">
        <v>33707.78936485406</v>
      </c>
      <c r="H405">
        <v>0.3936490353171047</v>
      </c>
      <c r="I405">
        <v>0.1870994160321736</v>
      </c>
      <c r="J405">
        <v>17.99425720314773</v>
      </c>
      <c r="K405">
        <v>2.852844314864448</v>
      </c>
      <c r="L405">
        <v>924.8185469388598</v>
      </c>
      <c r="M405">
        <v>406.0246956294432</v>
      </c>
      <c r="N405">
        <v>443.2812319034045</v>
      </c>
    </row>
    <row r="406" spans="1:14">
      <c r="A406">
        <v>404</v>
      </c>
      <c r="B406">
        <v>43.47388904162049</v>
      </c>
      <c r="C406">
        <v>2030.598919514467</v>
      </c>
      <c r="D406">
        <v>0.4245753131986256</v>
      </c>
      <c r="E406">
        <v>230.2343273091159</v>
      </c>
      <c r="F406">
        <v>15.84207140741136</v>
      </c>
      <c r="G406">
        <v>33707.78936485406</v>
      </c>
      <c r="H406">
        <v>0.3936482334048928</v>
      </c>
      <c r="I406">
        <v>0.187116924976485</v>
      </c>
      <c r="J406">
        <v>17.99440970391937</v>
      </c>
      <c r="K406">
        <v>2.852844314864448</v>
      </c>
      <c r="L406">
        <v>924.8185469388598</v>
      </c>
      <c r="M406">
        <v>406.0080807868135</v>
      </c>
      <c r="N406">
        <v>443.2310797253534</v>
      </c>
    </row>
    <row r="407" spans="1:14">
      <c r="A407">
        <v>405</v>
      </c>
      <c r="B407">
        <v>43.45245162663866</v>
      </c>
      <c r="C407">
        <v>2030.351911827796</v>
      </c>
      <c r="D407">
        <v>0.4245488738917559</v>
      </c>
      <c r="E407">
        <v>230.2181048105426</v>
      </c>
      <c r="F407">
        <v>15.84399871537587</v>
      </c>
      <c r="G407">
        <v>33707.78936485408</v>
      </c>
      <c r="H407">
        <v>0.3936346010523656</v>
      </c>
      <c r="I407">
        <v>0.1871172422599273</v>
      </c>
      <c r="J407">
        <v>17.99316554649002</v>
      </c>
      <c r="K407">
        <v>2.852844314864448</v>
      </c>
      <c r="L407">
        <v>924.8185469388598</v>
      </c>
      <c r="M407">
        <v>406.0155150438289</v>
      </c>
      <c r="N407">
        <v>443.3107545020537</v>
      </c>
    </row>
    <row r="408" spans="1:14">
      <c r="A408">
        <v>406</v>
      </c>
      <c r="B408">
        <v>43.44117936482615</v>
      </c>
      <c r="C408">
        <v>2030.076609415195</v>
      </c>
      <c r="D408">
        <v>0.4245398551203456</v>
      </c>
      <c r="E408">
        <v>230.1942480631321</v>
      </c>
      <c r="F408">
        <v>15.84614734910297</v>
      </c>
      <c r="G408">
        <v>33707.78936485408</v>
      </c>
      <c r="H408">
        <v>0.3936273330313489</v>
      </c>
      <c r="I408">
        <v>0.1871142703493254</v>
      </c>
      <c r="J408">
        <v>17.99246377380287</v>
      </c>
      <c r="K408">
        <v>2.852844314864448</v>
      </c>
      <c r="L408">
        <v>924.8185469388598</v>
      </c>
      <c r="M408">
        <v>406.022540932627</v>
      </c>
      <c r="N408">
        <v>443.3627564181747</v>
      </c>
    </row>
    <row r="409" spans="1:14">
      <c r="A409">
        <v>407</v>
      </c>
      <c r="B409">
        <v>43.43520993619501</v>
      </c>
      <c r="C409">
        <v>2029.710519223382</v>
      </c>
      <c r="D409">
        <v>0.4245430597501078</v>
      </c>
      <c r="E409">
        <v>230.1585593814162</v>
      </c>
      <c r="F409">
        <v>15.84900545082121</v>
      </c>
      <c r="G409">
        <v>33707.78936485406</v>
      </c>
      <c r="H409">
        <v>0.3936235486125908</v>
      </c>
      <c r="I409">
        <v>0.1871065822864473</v>
      </c>
      <c r="J409">
        <v>17.99201758501266</v>
      </c>
      <c r="K409">
        <v>2.852844314864448</v>
      </c>
      <c r="L409">
        <v>924.8185469388598</v>
      </c>
      <c r="M409">
        <v>406.0321860558811</v>
      </c>
      <c r="N409">
        <v>443.4088369231596</v>
      </c>
    </row>
    <row r="410" spans="1:14">
      <c r="A410">
        <v>408</v>
      </c>
      <c r="B410">
        <v>43.43993609671173</v>
      </c>
      <c r="C410">
        <v>2029.21284153355</v>
      </c>
      <c r="D410">
        <v>0.4245682965997542</v>
      </c>
      <c r="E410">
        <v>230.1041814640479</v>
      </c>
      <c r="F410">
        <v>15.85289252282147</v>
      </c>
      <c r="G410">
        <v>33707.78936485406</v>
      </c>
      <c r="H410">
        <v>0.3936264882851377</v>
      </c>
      <c r="I410">
        <v>0.1870926155497789</v>
      </c>
      <c r="J410">
        <v>17.99210621843998</v>
      </c>
      <c r="K410">
        <v>2.852844314864448</v>
      </c>
      <c r="L410">
        <v>924.8185469388598</v>
      </c>
      <c r="M410">
        <v>406.0441342086246</v>
      </c>
      <c r="N410">
        <v>443.434518966342</v>
      </c>
    </row>
    <row r="411" spans="1:14">
      <c r="A411">
        <v>409</v>
      </c>
      <c r="B411">
        <v>43.41604905779639</v>
      </c>
      <c r="C411">
        <v>2028.062859927522</v>
      </c>
      <c r="D411">
        <v>0.4245695938755053</v>
      </c>
      <c r="E411">
        <v>229.9942919921949</v>
      </c>
      <c r="F411">
        <v>15.86188165977763</v>
      </c>
      <c r="G411">
        <v>33707.78936485407</v>
      </c>
      <c r="H411">
        <v>0.3936111937240918</v>
      </c>
      <c r="I411">
        <v>0.1870709135552101</v>
      </c>
      <c r="J411">
        <v>17.99042464417434</v>
      </c>
      <c r="K411">
        <v>2.852844314864448</v>
      </c>
      <c r="L411">
        <v>924.8185469388598</v>
      </c>
      <c r="M411">
        <v>406.0739872696141</v>
      </c>
      <c r="N411">
        <v>443.5959974591832</v>
      </c>
    </row>
    <row r="412" spans="1:14">
      <c r="A412">
        <v>410</v>
      </c>
      <c r="B412">
        <v>43.41978943311738</v>
      </c>
      <c r="C412">
        <v>2029.428231885444</v>
      </c>
      <c r="D412">
        <v>0.4245274454185508</v>
      </c>
      <c r="E412">
        <v>230.1358345706271</v>
      </c>
      <c r="F412">
        <v>15.85120999961352</v>
      </c>
      <c r="G412">
        <v>33707.78936485407</v>
      </c>
      <c r="H412">
        <v>0.3936136410183133</v>
      </c>
      <c r="I412">
        <v>0.1871047669549592</v>
      </c>
      <c r="J412">
        <v>17.99108977717903</v>
      </c>
      <c r="K412">
        <v>2.852844314864448</v>
      </c>
      <c r="L412">
        <v>924.8185469388598</v>
      </c>
      <c r="M412">
        <v>406.0395844066011</v>
      </c>
      <c r="N412">
        <v>443.4724630190956</v>
      </c>
    </row>
    <row r="413" spans="1:14">
      <c r="A413">
        <v>411</v>
      </c>
      <c r="B413">
        <v>43.42818295072675</v>
      </c>
      <c r="C413">
        <v>2028.806710278642</v>
      </c>
      <c r="D413">
        <v>0.424563551266006</v>
      </c>
      <c r="E413">
        <v>230.0669345574316</v>
      </c>
      <c r="F413">
        <v>15.85606599178803</v>
      </c>
      <c r="G413">
        <v>33707.78936485406</v>
      </c>
      <c r="H413">
        <v>0.3936190790163127</v>
      </c>
      <c r="I413">
        <v>0.1870854054215589</v>
      </c>
      <c r="J413">
        <v>17.9913319092502</v>
      </c>
      <c r="K413">
        <v>2.852844314864448</v>
      </c>
      <c r="L413">
        <v>924.8185469388598</v>
      </c>
      <c r="M413">
        <v>406.0553742319865</v>
      </c>
      <c r="N413">
        <v>443.4995849717616</v>
      </c>
    </row>
    <row r="414" spans="1:14">
      <c r="A414">
        <v>412</v>
      </c>
      <c r="B414">
        <v>43.43026384717464</v>
      </c>
      <c r="C414">
        <v>2028.879335930284</v>
      </c>
      <c r="D414">
        <v>0.4245643037717463</v>
      </c>
      <c r="E414">
        <v>230.0735833789421</v>
      </c>
      <c r="F414">
        <v>15.85549840893344</v>
      </c>
      <c r="G414">
        <v>33707.78936485408</v>
      </c>
      <c r="H414">
        <v>0.3936203711514223</v>
      </c>
      <c r="I414">
        <v>0.1870868500038204</v>
      </c>
      <c r="J414">
        <v>17.99147094006546</v>
      </c>
      <c r="K414">
        <v>2.852844314864448</v>
      </c>
      <c r="L414">
        <v>924.8185469388598</v>
      </c>
      <c r="M414">
        <v>406.0532314551897</v>
      </c>
      <c r="N414">
        <v>443.4888686710133</v>
      </c>
    </row>
    <row r="415" spans="1:14">
      <c r="A415">
        <v>413</v>
      </c>
      <c r="B415">
        <v>43.45251305949632</v>
      </c>
      <c r="C415">
        <v>2029.676215997431</v>
      </c>
      <c r="D415">
        <v>0.4245731780383494</v>
      </c>
      <c r="E415">
        <v>230.1472769087568</v>
      </c>
      <c r="F415">
        <v>15.84927331227162</v>
      </c>
      <c r="G415">
        <v>33707.78936485406</v>
      </c>
      <c r="H415">
        <v>0.3936347441292639</v>
      </c>
      <c r="I415">
        <v>0.1870991229491006</v>
      </c>
      <c r="J415">
        <v>17.99293995726087</v>
      </c>
      <c r="K415">
        <v>2.852844314864448</v>
      </c>
      <c r="L415">
        <v>924.8185469388598</v>
      </c>
      <c r="M415">
        <v>406.0330991783018</v>
      </c>
      <c r="N415">
        <v>443.3601617759924</v>
      </c>
    </row>
    <row r="416" spans="1:14">
      <c r="A416">
        <v>414</v>
      </c>
      <c r="B416">
        <v>43.4494501328136</v>
      </c>
      <c r="C416">
        <v>2029.490228798714</v>
      </c>
      <c r="D416">
        <v>0.4245747475386653</v>
      </c>
      <c r="E416">
        <v>230.1291612696008</v>
      </c>
      <c r="F416">
        <v>15.85072577649304</v>
      </c>
      <c r="G416">
        <v>33707.78936485408</v>
      </c>
      <c r="H416">
        <v>0.3936327868444507</v>
      </c>
      <c r="I416">
        <v>0.1870952684509008</v>
      </c>
      <c r="J416">
        <v>17.99271034772338</v>
      </c>
      <c r="K416">
        <v>2.852844314864448</v>
      </c>
      <c r="L416">
        <v>924.8185469388598</v>
      </c>
      <c r="M416">
        <v>406.0379693963987</v>
      </c>
      <c r="N416">
        <v>443.3861784004365</v>
      </c>
    </row>
    <row r="417" spans="1:14">
      <c r="A417">
        <v>415</v>
      </c>
      <c r="B417">
        <v>43.49657633931723</v>
      </c>
      <c r="C417">
        <v>2031.761414217481</v>
      </c>
      <c r="D417">
        <v>0.4245720092387633</v>
      </c>
      <c r="E417">
        <v>230.3461693558108</v>
      </c>
      <c r="F417">
        <v>15.83300719152114</v>
      </c>
      <c r="G417">
        <v>33707.78936485408</v>
      </c>
      <c r="H417">
        <v>0.3936629270331943</v>
      </c>
      <c r="I417">
        <v>0.1871383505458563</v>
      </c>
      <c r="J417">
        <v>17.99602641243452</v>
      </c>
      <c r="K417">
        <v>2.852844314864448</v>
      </c>
      <c r="L417">
        <v>924.8185469388598</v>
      </c>
      <c r="M417">
        <v>405.9788504896919</v>
      </c>
      <c r="N417">
        <v>443.0683887323712</v>
      </c>
    </row>
    <row r="418" spans="1:14">
      <c r="A418">
        <v>416</v>
      </c>
      <c r="B418">
        <v>43.4473414731418</v>
      </c>
      <c r="C418">
        <v>2030.304015459476</v>
      </c>
      <c r="D418">
        <v>0.4245424116769212</v>
      </c>
      <c r="E418">
        <v>230.2154467290459</v>
      </c>
      <c r="F418">
        <v>15.84437248698462</v>
      </c>
      <c r="G418">
        <v>33707.78936485406</v>
      </c>
      <c r="H418">
        <v>0.3936314520760191</v>
      </c>
      <c r="I418">
        <v>0.1871170442298592</v>
      </c>
      <c r="J418">
        <v>17.99287222899905</v>
      </c>
      <c r="K418">
        <v>2.852844314864448</v>
      </c>
      <c r="L418">
        <v>924.8185469388598</v>
      </c>
      <c r="M418">
        <v>406.0174968787342</v>
      </c>
      <c r="N418">
        <v>443.3233108015243</v>
      </c>
    </row>
    <row r="419" spans="1:14">
      <c r="A419">
        <v>417</v>
      </c>
      <c r="B419">
        <v>43.42839718990088</v>
      </c>
      <c r="C419">
        <v>2029.120779784174</v>
      </c>
      <c r="D419">
        <v>0.4245530600891498</v>
      </c>
      <c r="E419">
        <v>230.0998592763531</v>
      </c>
      <c r="F419">
        <v>15.85361177277094</v>
      </c>
      <c r="G419">
        <v>33707.78936485407</v>
      </c>
      <c r="H419">
        <v>0.3936193305533942</v>
      </c>
      <c r="I419">
        <v>0.1870927706417691</v>
      </c>
      <c r="J419">
        <v>17.99144721343442</v>
      </c>
      <c r="K419">
        <v>2.852844314864448</v>
      </c>
      <c r="L419">
        <v>924.8185469388598</v>
      </c>
      <c r="M419">
        <v>406.0480491537318</v>
      </c>
      <c r="N419">
        <v>443.4747017320058</v>
      </c>
    </row>
    <row r="420" spans="1:14">
      <c r="A420">
        <v>418</v>
      </c>
      <c r="B420">
        <v>43.45061814736302</v>
      </c>
      <c r="C420">
        <v>2029.387202745992</v>
      </c>
      <c r="D420">
        <v>0.4245802113044596</v>
      </c>
      <c r="E420">
        <v>230.1177959106538</v>
      </c>
      <c r="F420">
        <v>15.85153047148044</v>
      </c>
      <c r="G420">
        <v>33707.78936485406</v>
      </c>
      <c r="H420">
        <v>0.3936334952675131</v>
      </c>
      <c r="I420">
        <v>0.1870924754259716</v>
      </c>
      <c r="J420">
        <v>17.99273996368427</v>
      </c>
      <c r="K420">
        <v>2.852844314864448</v>
      </c>
      <c r="L420">
        <v>924.8185469388598</v>
      </c>
      <c r="M420">
        <v>406.0402904493032</v>
      </c>
      <c r="N420">
        <v>443.389066842024</v>
      </c>
    </row>
    <row r="421" spans="1:14">
      <c r="A421">
        <v>419</v>
      </c>
      <c r="B421">
        <v>43.48415111254478</v>
      </c>
      <c r="C421">
        <v>2030.140911636839</v>
      </c>
      <c r="D421">
        <v>0.4246087423623918</v>
      </c>
      <c r="E421">
        <v>230.1817554684338</v>
      </c>
      <c r="F421">
        <v>15.84564544183475</v>
      </c>
      <c r="G421">
        <v>33707.78936485408</v>
      </c>
      <c r="H421">
        <v>0.3936549071285185</v>
      </c>
      <c r="I421">
        <v>0.1871009722186088</v>
      </c>
      <c r="J421">
        <v>17.99480982399576</v>
      </c>
      <c r="K421">
        <v>2.852844314864448</v>
      </c>
      <c r="L421">
        <v>924.8185469388598</v>
      </c>
      <c r="M421">
        <v>406.0198431204831</v>
      </c>
      <c r="N421">
        <v>443.2320959466572</v>
      </c>
    </row>
    <row r="422" spans="1:14">
      <c r="A422">
        <v>420</v>
      </c>
      <c r="B422">
        <v>43.49505593139466</v>
      </c>
      <c r="C422">
        <v>2030.027178021593</v>
      </c>
      <c r="D422">
        <v>0.424630798894143</v>
      </c>
      <c r="E422">
        <v>230.1649500813008</v>
      </c>
      <c r="F422">
        <v>15.84653320460045</v>
      </c>
      <c r="G422">
        <v>33707.78936485408</v>
      </c>
      <c r="H422">
        <v>0.3936618792860258</v>
      </c>
      <c r="I422">
        <v>0.1870942913807359</v>
      </c>
      <c r="J422">
        <v>17.99536076586961</v>
      </c>
      <c r="K422">
        <v>2.852844314864448</v>
      </c>
      <c r="L422">
        <v>924.8185469388598</v>
      </c>
      <c r="M422">
        <v>406.0223972915344</v>
      </c>
      <c r="N422">
        <v>443.2131012826659</v>
      </c>
    </row>
    <row r="423" spans="1:14">
      <c r="A423">
        <v>421</v>
      </c>
      <c r="B423">
        <v>43.50246539067061</v>
      </c>
      <c r="C423">
        <v>2030.496135340843</v>
      </c>
      <c r="D423">
        <v>0.4246264261303856</v>
      </c>
      <c r="E423">
        <v>230.2108205529424</v>
      </c>
      <c r="F423">
        <v>15.84287333664913</v>
      </c>
      <c r="G423">
        <v>33707.78936485408</v>
      </c>
      <c r="H423">
        <v>0.3936666117051718</v>
      </c>
      <c r="I423">
        <v>0.1871039139977399</v>
      </c>
      <c r="J423">
        <v>17.99591738401469</v>
      </c>
      <c r="K423">
        <v>2.852844314864448</v>
      </c>
      <c r="L423">
        <v>924.8185469388598</v>
      </c>
      <c r="M423">
        <v>406.0103269809356</v>
      </c>
      <c r="N423">
        <v>443.1565642958575</v>
      </c>
    </row>
    <row r="424" spans="1:14">
      <c r="A424">
        <v>422</v>
      </c>
      <c r="B424">
        <v>43.49999566139493</v>
      </c>
      <c r="C424">
        <v>2029.583646283089</v>
      </c>
      <c r="D424">
        <v>0.424654402661501</v>
      </c>
      <c r="E424">
        <v>230.1161497529156</v>
      </c>
      <c r="F424">
        <v>15.84999620078412</v>
      </c>
      <c r="G424">
        <v>33707.78936485406</v>
      </c>
      <c r="H424">
        <v>0.3936649295352426</v>
      </c>
      <c r="I424">
        <v>0.1870817547156699</v>
      </c>
      <c r="J424">
        <v>17.99547958101106</v>
      </c>
      <c r="K424">
        <v>2.852844314864448</v>
      </c>
      <c r="L424">
        <v>924.8185469388598</v>
      </c>
      <c r="M424">
        <v>406.0328901037652</v>
      </c>
      <c r="N424">
        <v>443.2305372247675</v>
      </c>
    </row>
    <row r="425" spans="1:14">
      <c r="A425">
        <v>423</v>
      </c>
      <c r="B425">
        <v>43.51515775512753</v>
      </c>
      <c r="C425">
        <v>2028.300930709887</v>
      </c>
      <c r="D425">
        <v>0.4247243901559454</v>
      </c>
      <c r="E425">
        <v>229.9747208647017</v>
      </c>
      <c r="F425">
        <v>15.86001987954604</v>
      </c>
      <c r="G425">
        <v>33707.78936485407</v>
      </c>
      <c r="H425">
        <v>0.3936743686535503</v>
      </c>
      <c r="I425">
        <v>0.1870445879204543</v>
      </c>
      <c r="J425">
        <v>17.99586722297011</v>
      </c>
      <c r="K425">
        <v>2.852844314864448</v>
      </c>
      <c r="L425">
        <v>924.8185469388598</v>
      </c>
      <c r="M425">
        <v>406.0637823665166</v>
      </c>
      <c r="N425">
        <v>443.2932187264435</v>
      </c>
    </row>
    <row r="426" spans="1:14">
      <c r="A426">
        <v>424</v>
      </c>
      <c r="B426">
        <v>43.52817785545379</v>
      </c>
      <c r="C426">
        <v>2029.404496216476</v>
      </c>
      <c r="D426">
        <v>0.4247069758636246</v>
      </c>
      <c r="E426">
        <v>230.0846772549557</v>
      </c>
      <c r="F426">
        <v>15.85139539344407</v>
      </c>
      <c r="G426">
        <v>33707.78936485406</v>
      </c>
      <c r="H426">
        <v>0.3936828096469089</v>
      </c>
      <c r="I426">
        <v>0.1870682154953223</v>
      </c>
      <c r="J426">
        <v>17.99694222022431</v>
      </c>
      <c r="K426">
        <v>2.852844314864448</v>
      </c>
      <c r="L426">
        <v>924.8185469388598</v>
      </c>
      <c r="M426">
        <v>406.0359401060112</v>
      </c>
      <c r="N426">
        <v>443.1676852211782</v>
      </c>
    </row>
    <row r="427" spans="1:14">
      <c r="A427">
        <v>425</v>
      </c>
      <c r="B427">
        <v>43.45762200700634</v>
      </c>
      <c r="C427">
        <v>2028.840862643407</v>
      </c>
      <c r="D427">
        <v>0.4246105685891762</v>
      </c>
      <c r="E427">
        <v>230.0571822138538</v>
      </c>
      <c r="F427">
        <v>15.85579907970071</v>
      </c>
      <c r="G427">
        <v>33707.78936485408</v>
      </c>
      <c r="H427">
        <v>0.3936377688451266</v>
      </c>
      <c r="I427">
        <v>0.1870773116033631</v>
      </c>
      <c r="J427">
        <v>17.99293951198475</v>
      </c>
      <c r="K427">
        <v>2.852844314864448</v>
      </c>
      <c r="L427">
        <v>924.8185469388598</v>
      </c>
      <c r="M427">
        <v>406.0526505035119</v>
      </c>
      <c r="N427">
        <v>443.4037343475622</v>
      </c>
    </row>
    <row r="428" spans="1:14">
      <c r="A428">
        <v>426</v>
      </c>
      <c r="B428">
        <v>43.49196567972546</v>
      </c>
      <c r="C428">
        <v>2030.247933384137</v>
      </c>
      <c r="D428">
        <v>0.4246177445775229</v>
      </c>
      <c r="E428">
        <v>230.1894480104916</v>
      </c>
      <c r="F428">
        <v>15.84481016027413</v>
      </c>
      <c r="G428">
        <v>33707.78936485407</v>
      </c>
      <c r="H428">
        <v>0.3936598606406391</v>
      </c>
      <c r="I428">
        <v>0.1871013549654022</v>
      </c>
      <c r="J428">
        <v>17.99526850322818</v>
      </c>
      <c r="K428">
        <v>2.852844314864448</v>
      </c>
      <c r="L428">
        <v>924.8185469388598</v>
      </c>
      <c r="M428">
        <v>406.0166564266565</v>
      </c>
      <c r="N428">
        <v>443.199654925917</v>
      </c>
    </row>
    <row r="429" spans="1:14">
      <c r="A429">
        <v>427</v>
      </c>
      <c r="B429">
        <v>43.51725096950511</v>
      </c>
      <c r="C429">
        <v>2029.901182404604</v>
      </c>
      <c r="D429">
        <v>0.4246715432362628</v>
      </c>
      <c r="E429">
        <v>230.1416981494482</v>
      </c>
      <c r="F429">
        <v>15.84751679618883</v>
      </c>
      <c r="G429">
        <v>33707.78936485406</v>
      </c>
      <c r="H429">
        <v>0.3936759304484711</v>
      </c>
      <c r="I429">
        <v>0.1870843205286889</v>
      </c>
      <c r="J429">
        <v>17.99651921648324</v>
      </c>
      <c r="K429">
        <v>2.852844314864448</v>
      </c>
      <c r="L429">
        <v>924.8185469388598</v>
      </c>
      <c r="M429">
        <v>406.0241399840613</v>
      </c>
      <c r="N429">
        <v>443.1566123014329</v>
      </c>
    </row>
    <row r="430" spans="1:14">
      <c r="A430">
        <v>428</v>
      </c>
      <c r="B430">
        <v>43.48873942979237</v>
      </c>
      <c r="C430">
        <v>2028.978935500261</v>
      </c>
      <c r="D430">
        <v>0.4246570867976298</v>
      </c>
      <c r="E430">
        <v>230.0577300927567</v>
      </c>
      <c r="F430">
        <v>15.85472008600673</v>
      </c>
      <c r="G430">
        <v>33707.78936485408</v>
      </c>
      <c r="H430">
        <v>0.3936576566815721</v>
      </c>
      <c r="I430">
        <v>0.1870703153470485</v>
      </c>
      <c r="J430">
        <v>17.99466852580774</v>
      </c>
      <c r="K430">
        <v>2.852844314864448</v>
      </c>
      <c r="L430">
        <v>924.8185469388598</v>
      </c>
      <c r="M430">
        <v>406.0481775112807</v>
      </c>
      <c r="N430">
        <v>443.3102202438627</v>
      </c>
    </row>
    <row r="431" spans="1:14">
      <c r="A431">
        <v>429</v>
      </c>
      <c r="B431">
        <v>43.49280246163414</v>
      </c>
      <c r="C431">
        <v>2028.284667038572</v>
      </c>
      <c r="D431">
        <v>0.4246884498520382</v>
      </c>
      <c r="E431">
        <v>229.9831224677804</v>
      </c>
      <c r="F431">
        <v>15.86014705210448</v>
      </c>
      <c r="G431">
        <v>33707.78936485407</v>
      </c>
      <c r="H431">
        <v>0.3936602416724884</v>
      </c>
      <c r="I431">
        <v>0.1870508583268944</v>
      </c>
      <c r="J431">
        <v>17.99465155723265</v>
      </c>
      <c r="K431">
        <v>2.852844314864448</v>
      </c>
      <c r="L431">
        <v>924.8185469388598</v>
      </c>
      <c r="M431">
        <v>406.0656885561554</v>
      </c>
      <c r="N431">
        <v>443.356327573766</v>
      </c>
    </row>
    <row r="432" spans="1:14">
      <c r="A432">
        <v>430</v>
      </c>
      <c r="B432">
        <v>43.48203069251039</v>
      </c>
      <c r="C432">
        <v>2028.616684997223</v>
      </c>
      <c r="D432">
        <v>0.4246589474550621</v>
      </c>
      <c r="E432">
        <v>230.0227753834419</v>
      </c>
      <c r="F432">
        <v>15.8575512666675</v>
      </c>
      <c r="G432">
        <v>33707.78936485406</v>
      </c>
      <c r="H432">
        <v>0.3936533953750626</v>
      </c>
      <c r="I432">
        <v>0.1870629797609184</v>
      </c>
      <c r="J432">
        <v>17.99418235770631</v>
      </c>
      <c r="K432">
        <v>2.852844314864448</v>
      </c>
      <c r="L432">
        <v>924.8185469388598</v>
      </c>
      <c r="M432">
        <v>406.0577528813468</v>
      </c>
      <c r="N432">
        <v>443.3598521051887</v>
      </c>
    </row>
    <row r="433" spans="1:14">
      <c r="A433">
        <v>431</v>
      </c>
      <c r="B433">
        <v>43.47555043697275</v>
      </c>
      <c r="C433">
        <v>2027.362291169338</v>
      </c>
      <c r="D433">
        <v>0.4246922339509243</v>
      </c>
      <c r="E433">
        <v>229.8939830513098</v>
      </c>
      <c r="F433">
        <v>15.86736284031712</v>
      </c>
      <c r="G433">
        <v>33707.78936485408</v>
      </c>
      <c r="H433">
        <v>0.3936490445221391</v>
      </c>
      <c r="I433">
        <v>0.1870338480468191</v>
      </c>
      <c r="J433">
        <v>17.99341155047295</v>
      </c>
      <c r="K433">
        <v>2.852844314864448</v>
      </c>
      <c r="L433">
        <v>924.8185469388598</v>
      </c>
      <c r="M433">
        <v>406.0886442636059</v>
      </c>
      <c r="N433">
        <v>443.4733648596634</v>
      </c>
    </row>
    <row r="434" spans="1:14">
      <c r="A434">
        <v>432</v>
      </c>
      <c r="B434">
        <v>43.49886929727193</v>
      </c>
      <c r="C434">
        <v>2028.632249339356</v>
      </c>
      <c r="D434">
        <v>0.424686136076063</v>
      </c>
      <c r="E434">
        <v>230.0168549093274</v>
      </c>
      <c r="F434">
        <v>15.85742960225376</v>
      </c>
      <c r="G434">
        <v>33707.78936485408</v>
      </c>
      <c r="H434">
        <v>0.39366412619437</v>
      </c>
      <c r="I434">
        <v>0.1870578106824708</v>
      </c>
      <c r="J434">
        <v>17.99509696356616</v>
      </c>
      <c r="K434">
        <v>2.852844314864448</v>
      </c>
      <c r="L434">
        <v>924.8185469388598</v>
      </c>
      <c r="M434">
        <v>406.056700173231</v>
      </c>
      <c r="N434">
        <v>443.3114701417134</v>
      </c>
    </row>
    <row r="435" spans="1:14">
      <c r="A435">
        <v>433</v>
      </c>
      <c r="B435">
        <v>43.51346181828018</v>
      </c>
      <c r="C435">
        <v>2029.298892096255</v>
      </c>
      <c r="D435">
        <v>0.4246865677455492</v>
      </c>
      <c r="E435">
        <v>230.0802286967417</v>
      </c>
      <c r="F435">
        <v>15.85222029541949</v>
      </c>
      <c r="G435">
        <v>33707.78936485406</v>
      </c>
      <c r="H435">
        <v>0.3936734503572836</v>
      </c>
      <c r="I435">
        <v>0.1870701817585821</v>
      </c>
      <c r="J435">
        <v>17.99610966733679</v>
      </c>
      <c r="K435">
        <v>2.852844314864448</v>
      </c>
      <c r="L435">
        <v>924.8185469388598</v>
      </c>
      <c r="M435">
        <v>406.0393376504265</v>
      </c>
      <c r="N435">
        <v>443.2192538410486</v>
      </c>
    </row>
    <row r="436" spans="1:14">
      <c r="A436">
        <v>434</v>
      </c>
      <c r="B436">
        <v>43.49805550869131</v>
      </c>
      <c r="C436">
        <v>2028.510069961615</v>
      </c>
      <c r="D436">
        <v>0.424689046611303</v>
      </c>
      <c r="E436">
        <v>230.0043803601313</v>
      </c>
      <c r="F436">
        <v>15.85838471256357</v>
      </c>
      <c r="G436">
        <v>33707.78936485408</v>
      </c>
      <c r="H436">
        <v>0.3936635808086133</v>
      </c>
      <c r="I436">
        <v>0.1870550993731656</v>
      </c>
      <c r="J436">
        <v>17.99501342072415</v>
      </c>
      <c r="K436">
        <v>2.852844314864448</v>
      </c>
      <c r="L436">
        <v>924.8185469388598</v>
      </c>
      <c r="M436">
        <v>406.0596547837157</v>
      </c>
      <c r="N436">
        <v>443.3227980489226</v>
      </c>
    </row>
    <row r="437" spans="1:14">
      <c r="A437">
        <v>435</v>
      </c>
      <c r="B437">
        <v>43.51692424648187</v>
      </c>
      <c r="C437">
        <v>2028.424375233448</v>
      </c>
      <c r="D437">
        <v>0.4247230929643949</v>
      </c>
      <c r="E437">
        <v>229.9869273609498</v>
      </c>
      <c r="F437">
        <v>15.85905468083239</v>
      </c>
      <c r="G437">
        <v>33707.78936485407</v>
      </c>
      <c r="H437">
        <v>0.3936755525437827</v>
      </c>
      <c r="I437">
        <v>0.1870468085847341</v>
      </c>
      <c r="J437">
        <v>17.99600279594198</v>
      </c>
      <c r="K437">
        <v>2.852844314864448</v>
      </c>
      <c r="L437">
        <v>924.8185469388598</v>
      </c>
      <c r="M437">
        <v>406.0609435161141</v>
      </c>
      <c r="N437">
        <v>443.2839785498518</v>
      </c>
    </row>
    <row r="438" spans="1:14">
      <c r="A438">
        <v>436</v>
      </c>
      <c r="B438">
        <v>43.48847331713585</v>
      </c>
      <c r="C438">
        <v>2027.859477224977</v>
      </c>
      <c r="D438">
        <v>0.4246963116785482</v>
      </c>
      <c r="E438">
        <v>229.9404540031576</v>
      </c>
      <c r="F438">
        <v>15.86347251574949</v>
      </c>
      <c r="G438">
        <v>33707.78936485407</v>
      </c>
      <c r="H438">
        <v>0.3936574345437368</v>
      </c>
      <c r="I438">
        <v>0.1870414805352136</v>
      </c>
      <c r="J438">
        <v>17.99427413925962</v>
      </c>
      <c r="K438">
        <v>2.852844314864448</v>
      </c>
      <c r="L438">
        <v>924.8185469388598</v>
      </c>
      <c r="M438">
        <v>406.0764318784258</v>
      </c>
      <c r="N438">
        <v>443.4034460577668</v>
      </c>
    </row>
    <row r="439" spans="1:14">
      <c r="A439">
        <v>437</v>
      </c>
      <c r="B439">
        <v>43.50389877268768</v>
      </c>
      <c r="C439">
        <v>2028.665262726231</v>
      </c>
      <c r="D439">
        <v>0.4246932202706168</v>
      </c>
      <c r="E439">
        <v>230.0180530476762</v>
      </c>
      <c r="F439">
        <v>15.85717154713352</v>
      </c>
      <c r="G439">
        <v>33707.78936485408</v>
      </c>
      <c r="H439">
        <v>0.393667321765523</v>
      </c>
      <c r="I439">
        <v>0.1870570668621991</v>
      </c>
      <c r="J439">
        <v>17.99538021783039</v>
      </c>
      <c r="K439">
        <v>2.852844314864448</v>
      </c>
      <c r="L439">
        <v>924.8185469388598</v>
      </c>
      <c r="M439">
        <v>406.0556108028764</v>
      </c>
      <c r="N439">
        <v>443.2942869013042</v>
      </c>
    </row>
    <row r="440" spans="1:14">
      <c r="A440">
        <v>438</v>
      </c>
      <c r="B440">
        <v>43.50507237742276</v>
      </c>
      <c r="C440">
        <v>2028.858733400031</v>
      </c>
      <c r="D440">
        <v>0.4246883887914143</v>
      </c>
      <c r="E440">
        <v>230.0378391010899</v>
      </c>
      <c r="F440">
        <v>15.85565941737638</v>
      </c>
      <c r="G440">
        <v>33707.78936485406</v>
      </c>
      <c r="H440">
        <v>0.3936681147997509</v>
      </c>
      <c r="I440">
        <v>0.1870614637171057</v>
      </c>
      <c r="J440">
        <v>17.99550865258192</v>
      </c>
      <c r="K440">
        <v>2.852844314864448</v>
      </c>
      <c r="L440">
        <v>924.8185469388598</v>
      </c>
      <c r="M440">
        <v>406.0508714443272</v>
      </c>
      <c r="N440">
        <v>443.2760252656135</v>
      </c>
    </row>
    <row r="441" spans="1:14">
      <c r="A441">
        <v>439</v>
      </c>
      <c r="B441">
        <v>43.50690012188515</v>
      </c>
      <c r="C441">
        <v>2028.987760622302</v>
      </c>
      <c r="D441">
        <v>0.4246867645990766</v>
      </c>
      <c r="E441">
        <v>230.0505303783528</v>
      </c>
      <c r="F441">
        <v>15.8546511255909</v>
      </c>
      <c r="G441">
        <v>33707.78936485406</v>
      </c>
      <c r="H441">
        <v>0.3936692654988868</v>
      </c>
      <c r="I441">
        <v>0.187064335966636</v>
      </c>
      <c r="J441">
        <v>17.99565182852496</v>
      </c>
      <c r="K441">
        <v>2.852844314864448</v>
      </c>
      <c r="L441">
        <v>924.8185469388598</v>
      </c>
      <c r="M441">
        <v>406.0474162516354</v>
      </c>
      <c r="N441">
        <v>443.2594054384722</v>
      </c>
    </row>
    <row r="442" spans="1:14">
      <c r="A442">
        <v>440</v>
      </c>
      <c r="B442">
        <v>43.50037669603038</v>
      </c>
      <c r="C442">
        <v>2029.466278563973</v>
      </c>
      <c r="D442">
        <v>0.4246591744185856</v>
      </c>
      <c r="E442">
        <v>230.1036687135254</v>
      </c>
      <c r="F442">
        <v>15.85091283483797</v>
      </c>
      <c r="G442">
        <v>33707.78936485406</v>
      </c>
      <c r="H442">
        <v>0.3936651634622091</v>
      </c>
      <c r="I442">
        <v>0.1870786185558422</v>
      </c>
      <c r="J442">
        <v>17.99546018393291</v>
      </c>
      <c r="K442">
        <v>2.852844314864448</v>
      </c>
      <c r="L442">
        <v>924.8185469388598</v>
      </c>
      <c r="M442">
        <v>406.0358157545047</v>
      </c>
      <c r="N442">
        <v>443.2397311393709</v>
      </c>
    </row>
    <row r="443" spans="1:14">
      <c r="A443">
        <v>441</v>
      </c>
      <c r="B443">
        <v>43.49788921681582</v>
      </c>
      <c r="C443">
        <v>2028.65896962586</v>
      </c>
      <c r="D443">
        <v>0.4246836537982429</v>
      </c>
      <c r="E443">
        <v>230.0201170775078</v>
      </c>
      <c r="F443">
        <v>15.85722073764491</v>
      </c>
      <c r="G443">
        <v>33707.78936485406</v>
      </c>
      <c r="H443">
        <v>0.3936635350001031</v>
      </c>
      <c r="I443">
        <v>0.1870586382117828</v>
      </c>
      <c r="J443">
        <v>17.995052764128</v>
      </c>
      <c r="K443">
        <v>2.852844314864448</v>
      </c>
      <c r="L443">
        <v>924.8185469388598</v>
      </c>
      <c r="M443">
        <v>406.0562287199945</v>
      </c>
      <c r="N443">
        <v>443.312401395354</v>
      </c>
    </row>
    <row r="444" spans="1:14">
      <c r="A444">
        <v>442</v>
      </c>
      <c r="B444">
        <v>43.49560153011647</v>
      </c>
      <c r="C444">
        <v>2028.665076213045</v>
      </c>
      <c r="D444">
        <v>0.4246797960534783</v>
      </c>
      <c r="E444">
        <v>230.0218253788439</v>
      </c>
      <c r="F444">
        <v>15.85717300502404</v>
      </c>
      <c r="G444">
        <v>33707.78936485406</v>
      </c>
      <c r="H444">
        <v>0.3936621133838505</v>
      </c>
      <c r="I444">
        <v>0.1870592688435232</v>
      </c>
      <c r="J444">
        <v>17.99492892769978</v>
      </c>
      <c r="K444">
        <v>2.852844314864448</v>
      </c>
      <c r="L444">
        <v>924.8185469388598</v>
      </c>
      <c r="M444">
        <v>406.0564209929021</v>
      </c>
      <c r="N444">
        <v>443.319902081649</v>
      </c>
    </row>
    <row r="445" spans="1:14">
      <c r="A445">
        <v>443</v>
      </c>
      <c r="B445">
        <v>43.50552919260787</v>
      </c>
      <c r="C445">
        <v>2028.666461129817</v>
      </c>
      <c r="D445">
        <v>0.4246960943360165</v>
      </c>
      <c r="E445">
        <v>230.0175183494898</v>
      </c>
      <c r="F445">
        <v>15.85716217975272</v>
      </c>
      <c r="G445">
        <v>33707.78936485407</v>
      </c>
      <c r="H445">
        <v>0.3936684353277057</v>
      </c>
      <c r="I445">
        <v>0.1870560309106705</v>
      </c>
      <c r="J445">
        <v>17.99546584910296</v>
      </c>
      <c r="K445">
        <v>2.852844314864448</v>
      </c>
      <c r="L445">
        <v>924.8185469388598</v>
      </c>
      <c r="M445">
        <v>406.0559889108619</v>
      </c>
      <c r="N445">
        <v>443.2934925310651</v>
      </c>
    </row>
    <row r="446" spans="1:14">
      <c r="A446">
        <v>444</v>
      </c>
      <c r="B446">
        <v>43.49101833735652</v>
      </c>
      <c r="C446">
        <v>2027.970936207112</v>
      </c>
      <c r="D446">
        <v>0.4246967221079458</v>
      </c>
      <c r="E446">
        <v>229.9510528838904</v>
      </c>
      <c r="F446">
        <v>15.8626006460061</v>
      </c>
      <c r="G446">
        <v>33707.78936485408</v>
      </c>
      <c r="H446">
        <v>0.3936591162761438</v>
      </c>
      <c r="I446">
        <v>0.1870431326647221</v>
      </c>
      <c r="J446">
        <v>17.99444655451696</v>
      </c>
      <c r="K446">
        <v>2.852844314864448</v>
      </c>
      <c r="L446">
        <v>924.8185469388598</v>
      </c>
      <c r="M446">
        <v>406.073864811272</v>
      </c>
      <c r="N446">
        <v>443.3878302795949</v>
      </c>
    </row>
    <row r="447" spans="1:14">
      <c r="A447">
        <v>445</v>
      </c>
      <c r="B447">
        <v>43.49654812241263</v>
      </c>
      <c r="C447">
        <v>2028.563145501279</v>
      </c>
      <c r="D447">
        <v>0.424684940564417</v>
      </c>
      <c r="E447">
        <v>230.0107050897372</v>
      </c>
      <c r="F447">
        <v>15.85796979211671</v>
      </c>
      <c r="G447">
        <v>33707.78936485408</v>
      </c>
      <c r="H447">
        <v>0.3936626994725524</v>
      </c>
      <c r="I447">
        <v>0.1870563885297732</v>
      </c>
      <c r="J447">
        <v>17.99494588329148</v>
      </c>
      <c r="K447">
        <v>2.852844314864448</v>
      </c>
      <c r="L447">
        <v>924.8185469388598</v>
      </c>
      <c r="M447">
        <v>406.0588977852557</v>
      </c>
      <c r="N447">
        <v>443.3267111274973</v>
      </c>
    </row>
    <row r="448" spans="1:14">
      <c r="A448">
        <v>446</v>
      </c>
      <c r="B448">
        <v>43.48176519018226</v>
      </c>
      <c r="C448">
        <v>2028.609160316615</v>
      </c>
      <c r="D448">
        <v>0.4246589013627359</v>
      </c>
      <c r="E448">
        <v>230.0221468862256</v>
      </c>
      <c r="F448">
        <v>15.85761008677481</v>
      </c>
      <c r="G448">
        <v>33707.78936485406</v>
      </c>
      <c r="H448">
        <v>0.3936532607920939</v>
      </c>
      <c r="I448">
        <v>0.1870625933428078</v>
      </c>
      <c r="J448">
        <v>17.99416221840215</v>
      </c>
      <c r="K448">
        <v>2.852844314864448</v>
      </c>
      <c r="L448">
        <v>924.8185469388598</v>
      </c>
      <c r="M448">
        <v>406.0582062445942</v>
      </c>
      <c r="N448">
        <v>443.3622248339374</v>
      </c>
    </row>
    <row r="449" spans="1:14">
      <c r="A449">
        <v>447</v>
      </c>
      <c r="B449">
        <v>43.4796667802685</v>
      </c>
      <c r="C449">
        <v>2028.715753895687</v>
      </c>
      <c r="D449">
        <v>0.4246518075615601</v>
      </c>
      <c r="E449">
        <v>230.0343058089322</v>
      </c>
      <c r="F449">
        <v>15.85677689000418</v>
      </c>
      <c r="G449">
        <v>33707.78936485407</v>
      </c>
      <c r="H449">
        <v>0.393651981633336</v>
      </c>
      <c r="I449">
        <v>0.1870657090189908</v>
      </c>
      <c r="J449">
        <v>17.99408451475534</v>
      </c>
      <c r="K449">
        <v>2.852844314864448</v>
      </c>
      <c r="L449">
        <v>924.8185469388598</v>
      </c>
      <c r="M449">
        <v>406.0558937452791</v>
      </c>
      <c r="N449">
        <v>443.3602348752535</v>
      </c>
    </row>
    <row r="450" spans="1:14">
      <c r="A450">
        <v>448</v>
      </c>
      <c r="B450">
        <v>43.49709946375869</v>
      </c>
      <c r="C450">
        <v>2027.816452052191</v>
      </c>
      <c r="D450">
        <v>0.4247120637584982</v>
      </c>
      <c r="E450">
        <v>229.9320822228099</v>
      </c>
      <c r="F450">
        <v>15.86380909879933</v>
      </c>
      <c r="G450">
        <v>33707.78936485406</v>
      </c>
      <c r="H450">
        <v>0.393662928045196</v>
      </c>
      <c r="I450">
        <v>0.1870374791674267</v>
      </c>
      <c r="J450">
        <v>17.99472476642574</v>
      </c>
      <c r="K450">
        <v>2.852844314864448</v>
      </c>
      <c r="L450">
        <v>924.8185469388598</v>
      </c>
      <c r="M450">
        <v>406.0772157083247</v>
      </c>
      <c r="N450">
        <v>443.3821511538532</v>
      </c>
    </row>
    <row r="451" spans="1:14">
      <c r="A451">
        <v>449</v>
      </c>
      <c r="B451">
        <v>43.494621263939</v>
      </c>
      <c r="C451">
        <v>2028.490200900509</v>
      </c>
      <c r="D451">
        <v>0.4246842566847002</v>
      </c>
      <c r="E451">
        <v>230.0038923476871</v>
      </c>
      <c r="F451">
        <v>15.85854004543861</v>
      </c>
      <c r="G451">
        <v>33707.78936485406</v>
      </c>
      <c r="H451">
        <v>0.3936614357421429</v>
      </c>
      <c r="I451">
        <v>0.1870553575292147</v>
      </c>
      <c r="J451">
        <v>17.99481734165263</v>
      </c>
      <c r="K451">
        <v>2.852844314864448</v>
      </c>
      <c r="L451">
        <v>924.8185469388598</v>
      </c>
      <c r="M451">
        <v>406.0606212801708</v>
      </c>
      <c r="N451">
        <v>443.3353927117238</v>
      </c>
    </row>
    <row r="452" spans="1:14">
      <c r="A452">
        <v>450</v>
      </c>
      <c r="B452">
        <v>43.49556998548639</v>
      </c>
      <c r="C452">
        <v>2029.496176145402</v>
      </c>
      <c r="D452">
        <v>0.4246504300867158</v>
      </c>
      <c r="E452">
        <v>230.1090331859199</v>
      </c>
      <c r="F452">
        <v>15.85067932665857</v>
      </c>
      <c r="G452">
        <v>33707.78936485408</v>
      </c>
      <c r="H452">
        <v>0.3936621732320598</v>
      </c>
      <c r="I452">
        <v>0.1870804540626784</v>
      </c>
      <c r="J452">
        <v>17.9952070498773</v>
      </c>
      <c r="K452">
        <v>2.852844314864448</v>
      </c>
      <c r="L452">
        <v>924.8185469388598</v>
      </c>
      <c r="M452">
        <v>406.0357240238843</v>
      </c>
      <c r="N452">
        <v>443.2519866044556</v>
      </c>
    </row>
    <row r="453" spans="1:14">
      <c r="A453">
        <v>451</v>
      </c>
      <c r="B453">
        <v>43.50137953605298</v>
      </c>
      <c r="C453">
        <v>2029.697898709554</v>
      </c>
      <c r="D453">
        <v>0.4246529148575096</v>
      </c>
      <c r="E453">
        <v>230.1275998184788</v>
      </c>
      <c r="F453">
        <v>15.84910399878374</v>
      </c>
      <c r="G453">
        <v>33707.78936485408</v>
      </c>
      <c r="H453">
        <v>0.3936659018294267</v>
      </c>
      <c r="I453">
        <v>0.1870836109869139</v>
      </c>
      <c r="J453">
        <v>17.99558846579956</v>
      </c>
      <c r="K453">
        <v>2.852844314864448</v>
      </c>
      <c r="L453">
        <v>924.8185469388598</v>
      </c>
      <c r="M453">
        <v>406.0305276167425</v>
      </c>
      <c r="N453">
        <v>443.2213364458869</v>
      </c>
    </row>
    <row r="454" spans="1:14">
      <c r="A454">
        <v>452</v>
      </c>
      <c r="B454">
        <v>43.49935931651508</v>
      </c>
      <c r="C454">
        <v>2029.47509400602</v>
      </c>
      <c r="D454">
        <v>0.424657440318823</v>
      </c>
      <c r="E454">
        <v>230.1051276523332</v>
      </c>
      <c r="F454">
        <v>15.85084398314134</v>
      </c>
      <c r="G454">
        <v>33707.78936485406</v>
      </c>
      <c r="H454">
        <v>0.3936645972212385</v>
      </c>
      <c r="I454">
        <v>0.1870786034056455</v>
      </c>
      <c r="J454">
        <v>17.99540448378869</v>
      </c>
      <c r="K454">
        <v>2.852844314864448</v>
      </c>
      <c r="L454">
        <v>924.8185469388598</v>
      </c>
      <c r="M454">
        <v>406.0361521324378</v>
      </c>
      <c r="N454">
        <v>443.243777437964</v>
      </c>
    </row>
    <row r="455" spans="1:14">
      <c r="A455">
        <v>453</v>
      </c>
      <c r="B455">
        <v>43.50629812680853</v>
      </c>
      <c r="C455">
        <v>2029.553602757964</v>
      </c>
      <c r="D455">
        <v>0.4246660976673566</v>
      </c>
      <c r="E455">
        <v>230.1102515630994</v>
      </c>
      <c r="F455">
        <v>15.85023082861481</v>
      </c>
      <c r="G455">
        <v>33707.78936485407</v>
      </c>
      <c r="H455">
        <v>0.3936690249200979</v>
      </c>
      <c r="I455">
        <v>0.1870783149554221</v>
      </c>
      <c r="J455">
        <v>17.99580546139883</v>
      </c>
      <c r="K455">
        <v>2.852844314864448</v>
      </c>
      <c r="L455">
        <v>924.8185469388598</v>
      </c>
      <c r="M455">
        <v>406.0339187120874</v>
      </c>
      <c r="N455">
        <v>443.2184034879999</v>
      </c>
    </row>
    <row r="456" spans="1:14">
      <c r="A456">
        <v>454</v>
      </c>
      <c r="B456">
        <v>43.50507690474927</v>
      </c>
      <c r="C456">
        <v>2030.247098920356</v>
      </c>
      <c r="D456">
        <v>0.4246397016725287</v>
      </c>
      <c r="E456">
        <v>230.1835747338236</v>
      </c>
      <c r="F456">
        <v>15.84481667274259</v>
      </c>
      <c r="G456">
        <v>33707.78936485408</v>
      </c>
      <c r="H456">
        <v>0.3936683349250882</v>
      </c>
      <c r="I456">
        <v>0.1870962310801861</v>
      </c>
      <c r="J456">
        <v>17.99597234063129</v>
      </c>
      <c r="K456">
        <v>2.852844314864448</v>
      </c>
      <c r="L456">
        <v>924.8185469388598</v>
      </c>
      <c r="M456">
        <v>406.0168393770043</v>
      </c>
      <c r="N456">
        <v>443.1668644238974</v>
      </c>
    </row>
    <row r="457" spans="1:14">
      <c r="A457">
        <v>455</v>
      </c>
      <c r="B457">
        <v>43.50186146334333</v>
      </c>
      <c r="C457">
        <v>2030.051333689173</v>
      </c>
      <c r="D457">
        <v>0.4246413217140283</v>
      </c>
      <c r="E457">
        <v>230.1644857884892</v>
      </c>
      <c r="F457">
        <v>15.8463446460246</v>
      </c>
      <c r="G457">
        <v>33707.78936485405</v>
      </c>
      <c r="H457">
        <v>0.3936662681072692</v>
      </c>
      <c r="I457">
        <v>0.1870922792524132</v>
      </c>
      <c r="J457">
        <v>17.99573212041701</v>
      </c>
      <c r="K457">
        <v>2.852844314864448</v>
      </c>
      <c r="L457">
        <v>924.8185469388598</v>
      </c>
      <c r="M457">
        <v>406.0218666390171</v>
      </c>
      <c r="N457">
        <v>443.1921316746087</v>
      </c>
    </row>
    <row r="458" spans="1:14">
      <c r="A458">
        <v>456</v>
      </c>
      <c r="B458">
        <v>43.50473905190736</v>
      </c>
      <c r="C458">
        <v>2030.141297054406</v>
      </c>
      <c r="D458">
        <v>0.4246428674897278</v>
      </c>
      <c r="E458">
        <v>230.1726223123281</v>
      </c>
      <c r="F458">
        <v>15.8456424335761</v>
      </c>
      <c r="G458">
        <v>33707.78936485407</v>
      </c>
      <c r="H458">
        <v>0.3936681104992397</v>
      </c>
      <c r="I458">
        <v>0.1870936620355497</v>
      </c>
      <c r="J458">
        <v>17.99591907305167</v>
      </c>
      <c r="K458">
        <v>2.852844314864448</v>
      </c>
      <c r="L458">
        <v>924.8185469388598</v>
      </c>
      <c r="M458">
        <v>406.0194718824963</v>
      </c>
      <c r="N458">
        <v>443.1765251096082</v>
      </c>
    </row>
    <row r="459" spans="1:14">
      <c r="A459">
        <v>457</v>
      </c>
      <c r="B459">
        <v>43.49995668801565</v>
      </c>
      <c r="C459">
        <v>2030.123329135289</v>
      </c>
      <c r="D459">
        <v>0.4246356620028474</v>
      </c>
      <c r="E459">
        <v>230.1728966996591</v>
      </c>
      <c r="F459">
        <v>15.84578267787434</v>
      </c>
      <c r="G459">
        <v>33707.78936485406</v>
      </c>
      <c r="H459">
        <v>0.3936650695388521</v>
      </c>
      <c r="I459">
        <v>0.1870947008989317</v>
      </c>
      <c r="J459">
        <v>17.99565371636381</v>
      </c>
      <c r="K459">
        <v>2.852844314864448</v>
      </c>
      <c r="L459">
        <v>924.8185469388598</v>
      </c>
      <c r="M459">
        <v>406.0201860226383</v>
      </c>
      <c r="N459">
        <v>443.1914369582569</v>
      </c>
    </row>
    <row r="460" spans="1:14">
      <c r="A460">
        <v>458</v>
      </c>
      <c r="B460">
        <v>43.52602552194862</v>
      </c>
      <c r="C460">
        <v>2031.10459454412</v>
      </c>
      <c r="D460">
        <v>0.4246438843607524</v>
      </c>
      <c r="E460">
        <v>230.2641074451313</v>
      </c>
      <c r="F460">
        <v>15.83812727772437</v>
      </c>
      <c r="G460">
        <v>33707.78936485406</v>
      </c>
      <c r="H460">
        <v>0.3936817395399485</v>
      </c>
      <c r="I460">
        <v>0.1871113484538718</v>
      </c>
      <c r="J460">
        <v>17.99739313380373</v>
      </c>
      <c r="K460">
        <v>2.852844314864448</v>
      </c>
      <c r="L460">
        <v>924.8185469388598</v>
      </c>
      <c r="M460">
        <v>405.9944871114501</v>
      </c>
      <c r="N460">
        <v>443.0387779571042</v>
      </c>
    </row>
    <row r="461" spans="1:14">
      <c r="A461">
        <v>459</v>
      </c>
      <c r="B461">
        <v>43.50932112338844</v>
      </c>
      <c r="C461">
        <v>2030.643331914172</v>
      </c>
      <c r="D461">
        <v>0.4246326952005717</v>
      </c>
      <c r="E461">
        <v>230.2232300055853</v>
      </c>
      <c r="F461">
        <v>15.84172492391204</v>
      </c>
      <c r="G461">
        <v>33707.78936485408</v>
      </c>
      <c r="H461">
        <v>0.3936710680667033</v>
      </c>
      <c r="I461">
        <v>0.1871049866928436</v>
      </c>
      <c r="J461">
        <v>17.99633533522895</v>
      </c>
      <c r="K461">
        <v>2.852844314864448</v>
      </c>
      <c r="L461">
        <v>924.8185469388598</v>
      </c>
      <c r="M461">
        <v>406.0067501288169</v>
      </c>
      <c r="N461">
        <v>443.123126033841</v>
      </c>
    </row>
    <row r="462" spans="1:14">
      <c r="A462">
        <v>460</v>
      </c>
      <c r="B462">
        <v>43.49487397407035</v>
      </c>
      <c r="C462">
        <v>2030.555722741596</v>
      </c>
      <c r="D462">
        <v>0.4246120393438428</v>
      </c>
      <c r="E462">
        <v>230.2205408662603</v>
      </c>
      <c r="F462">
        <v>15.84240842173346</v>
      </c>
      <c r="G462">
        <v>33707.78936485407</v>
      </c>
      <c r="H462">
        <v>0.3936618635311017</v>
      </c>
      <c r="I462">
        <v>0.1871074088970417</v>
      </c>
      <c r="J462">
        <v>17.9955245136284</v>
      </c>
      <c r="K462">
        <v>2.852844314864448</v>
      </c>
      <c r="L462">
        <v>924.8185469388598</v>
      </c>
      <c r="M462">
        <v>406.00961632441</v>
      </c>
      <c r="N462">
        <v>443.1698503080944</v>
      </c>
    </row>
    <row r="463" spans="1:14">
      <c r="A463">
        <v>461</v>
      </c>
      <c r="B463">
        <v>43.50899824475614</v>
      </c>
      <c r="C463">
        <v>2030.361612236788</v>
      </c>
      <c r="D463">
        <v>0.4246420594250717</v>
      </c>
      <c r="E463">
        <v>230.1938088156479</v>
      </c>
      <c r="F463">
        <v>15.84392301789091</v>
      </c>
      <c r="G463">
        <v>33707.78936485407</v>
      </c>
      <c r="H463">
        <v>0.3936708257490931</v>
      </c>
      <c r="I463">
        <v>0.1870979954759732</v>
      </c>
      <c r="J463">
        <v>17.99622354744945</v>
      </c>
      <c r="K463">
        <v>2.852844314864448</v>
      </c>
      <c r="L463">
        <v>924.8185469388598</v>
      </c>
      <c r="M463">
        <v>406.0137043208148</v>
      </c>
      <c r="N463">
        <v>443.1458000243239</v>
      </c>
    </row>
    <row r="464" spans="1:14">
      <c r="A464">
        <v>462</v>
      </c>
      <c r="B464">
        <v>43.49351971939668</v>
      </c>
      <c r="C464">
        <v>2030.503530272358</v>
      </c>
      <c r="D464">
        <v>0.4246115615458363</v>
      </c>
      <c r="E464">
        <v>230.2156474482997</v>
      </c>
      <c r="F464">
        <v>15.8428156381711</v>
      </c>
      <c r="G464">
        <v>33707.78936485406</v>
      </c>
      <c r="H464">
        <v>0.3936609662932997</v>
      </c>
      <c r="I464">
        <v>0.187106724538857</v>
      </c>
      <c r="J464">
        <v>17.99543426973043</v>
      </c>
      <c r="K464">
        <v>2.852844314864448</v>
      </c>
      <c r="L464">
        <v>924.8185469388598</v>
      </c>
      <c r="M464">
        <v>406.0107931516213</v>
      </c>
      <c r="N464">
        <v>443.1767678961016</v>
      </c>
    </row>
    <row r="465" spans="1:14">
      <c r="A465">
        <v>463</v>
      </c>
      <c r="B465">
        <v>43.49826641217656</v>
      </c>
      <c r="C465">
        <v>2029.976442279187</v>
      </c>
      <c r="D465">
        <v>0.4246380340068751</v>
      </c>
      <c r="E465">
        <v>230.1582389019926</v>
      </c>
      <c r="F465">
        <v>15.84692926122947</v>
      </c>
      <c r="G465">
        <v>33707.78936485408</v>
      </c>
      <c r="H465">
        <v>0.3936639695241376</v>
      </c>
      <c r="I465">
        <v>0.1870915716898203</v>
      </c>
      <c r="J465">
        <v>17.99551315790958</v>
      </c>
      <c r="K465">
        <v>2.852844314864448</v>
      </c>
      <c r="L465">
        <v>924.8185469388598</v>
      </c>
      <c r="M465">
        <v>406.0238620997321</v>
      </c>
      <c r="N465">
        <v>443.2078031295759</v>
      </c>
    </row>
    <row r="466" spans="1:14">
      <c r="A466">
        <v>464</v>
      </c>
      <c r="B466">
        <v>43.51012638570968</v>
      </c>
      <c r="C466">
        <v>2029.654966505853</v>
      </c>
      <c r="D466">
        <v>0.4246687481094328</v>
      </c>
      <c r="E466">
        <v>230.1191455578666</v>
      </c>
      <c r="F466">
        <v>15.8494392463862</v>
      </c>
      <c r="G466">
        <v>33707.78936485406</v>
      </c>
      <c r="H466">
        <v>0.3936714458396718</v>
      </c>
      <c r="I466">
        <v>0.1870798163496963</v>
      </c>
      <c r="J466">
        <v>17.99604719032897</v>
      </c>
      <c r="K466">
        <v>2.852844314864448</v>
      </c>
      <c r="L466">
        <v>924.8185469388598</v>
      </c>
      <c r="M466">
        <v>406.0310795234959</v>
      </c>
      <c r="N466">
        <v>443.1984389328736</v>
      </c>
    </row>
    <row r="467" spans="1:14">
      <c r="A467">
        <v>465</v>
      </c>
      <c r="B467">
        <v>43.50711058209679</v>
      </c>
      <c r="C467">
        <v>2030.55630770594</v>
      </c>
      <c r="D467">
        <v>0.4246321221089268</v>
      </c>
      <c r="E467">
        <v>230.215091788669</v>
      </c>
      <c r="F467">
        <v>15.84240385783931</v>
      </c>
      <c r="G467">
        <v>33707.78936485406</v>
      </c>
      <c r="H467">
        <v>0.3936696513316833</v>
      </c>
      <c r="I467">
        <v>0.1871035009966605</v>
      </c>
      <c r="J467">
        <v>17.99618700124542</v>
      </c>
      <c r="K467">
        <v>2.852844314864448</v>
      </c>
      <c r="L467">
        <v>924.8185469388598</v>
      </c>
      <c r="M467">
        <v>406.0090032955618</v>
      </c>
      <c r="N467">
        <v>443.13631062115</v>
      </c>
    </row>
    <row r="468" spans="1:14">
      <c r="A468">
        <v>466</v>
      </c>
      <c r="B468">
        <v>43.50565881614457</v>
      </c>
      <c r="C468">
        <v>2029.978473747384</v>
      </c>
      <c r="D468">
        <v>0.4246500304342211</v>
      </c>
      <c r="E468">
        <v>230.1550977958321</v>
      </c>
      <c r="F468">
        <v>15.84691340267075</v>
      </c>
      <c r="G468">
        <v>33707.78936485407</v>
      </c>
      <c r="H468">
        <v>0.3936686546517548</v>
      </c>
      <c r="I468">
        <v>0.1870894174245392</v>
      </c>
      <c r="J468">
        <v>17.99591505478025</v>
      </c>
      <c r="K468">
        <v>2.852844314864448</v>
      </c>
      <c r="L468">
        <v>924.8185469388598</v>
      </c>
      <c r="M468">
        <v>406.0233018474872</v>
      </c>
      <c r="N468">
        <v>443.1848770770494</v>
      </c>
    </row>
    <row r="469" spans="1:14">
      <c r="A469">
        <v>467</v>
      </c>
      <c r="B469">
        <v>43.50702033070328</v>
      </c>
      <c r="C469">
        <v>2030.054328630645</v>
      </c>
      <c r="D469">
        <v>0.4246496550215668</v>
      </c>
      <c r="E469">
        <v>230.1624611848786</v>
      </c>
      <c r="F469">
        <v>15.84632126789423</v>
      </c>
      <c r="G469">
        <v>33707.78936485406</v>
      </c>
      <c r="H469">
        <v>0.3936695492570231</v>
      </c>
      <c r="I469">
        <v>0.1870907704314891</v>
      </c>
      <c r="J469">
        <v>17.99601404710861</v>
      </c>
      <c r="K469">
        <v>2.852844314864448</v>
      </c>
      <c r="L469">
        <v>924.8185469388598</v>
      </c>
      <c r="M469">
        <v>406.0214743895618</v>
      </c>
      <c r="N469">
        <v>443.176818529694</v>
      </c>
    </row>
    <row r="470" spans="1:14">
      <c r="A470">
        <v>468</v>
      </c>
      <c r="B470">
        <v>43.50611593103043</v>
      </c>
      <c r="C470">
        <v>2029.686548153112</v>
      </c>
      <c r="D470">
        <v>0.4246609355979962</v>
      </c>
      <c r="E470">
        <v>230.1242281226096</v>
      </c>
      <c r="F470">
        <v>15.84919263126231</v>
      </c>
      <c r="G470">
        <v>33707.78936485407</v>
      </c>
      <c r="H470">
        <v>0.3936688642514858</v>
      </c>
      <c r="I470">
        <v>0.1870821599105132</v>
      </c>
      <c r="J470">
        <v>17.99584199233767</v>
      </c>
      <c r="K470">
        <v>2.852844314864448</v>
      </c>
      <c r="L470">
        <v>924.8185469388598</v>
      </c>
      <c r="M470">
        <v>406.0302602074825</v>
      </c>
      <c r="N470">
        <v>443.2057110604083</v>
      </c>
    </row>
    <row r="471" spans="1:14">
      <c r="A471">
        <v>469</v>
      </c>
      <c r="B471">
        <v>43.52435351894135</v>
      </c>
      <c r="C471">
        <v>2029.933751116419</v>
      </c>
      <c r="D471">
        <v>0.4246823314343793</v>
      </c>
      <c r="E471">
        <v>230.1420042715626</v>
      </c>
      <c r="F471">
        <v>15.84726253507946</v>
      </c>
      <c r="G471">
        <v>33707.78936485406</v>
      </c>
      <c r="H471">
        <v>0.3936805428696242</v>
      </c>
      <c r="I471">
        <v>0.187082228826372</v>
      </c>
      <c r="J471">
        <v>17.99691015418107</v>
      </c>
      <c r="K471">
        <v>2.852844314864448</v>
      </c>
      <c r="L471">
        <v>924.8185469388598</v>
      </c>
      <c r="M471">
        <v>406.0235603348065</v>
      </c>
      <c r="N471">
        <v>443.1370570902282</v>
      </c>
    </row>
    <row r="472" spans="1:14">
      <c r="A472">
        <v>470</v>
      </c>
      <c r="B472">
        <v>43.5084736792387</v>
      </c>
      <c r="C472">
        <v>2030.060130847378</v>
      </c>
      <c r="D472">
        <v>0.4246518195853906</v>
      </c>
      <c r="E472">
        <v>230.1624115891059</v>
      </c>
      <c r="F472">
        <v>15.84627597672821</v>
      </c>
      <c r="G472">
        <v>33707.78936485406</v>
      </c>
      <c r="H472">
        <v>0.3936704660422199</v>
      </c>
      <c r="I472">
        <v>0.1870904959286008</v>
      </c>
      <c r="J472">
        <v>17.99609443682102</v>
      </c>
      <c r="K472">
        <v>2.852844314864448</v>
      </c>
      <c r="L472">
        <v>924.8185469388598</v>
      </c>
      <c r="M472">
        <v>406.0212213818102</v>
      </c>
      <c r="N472">
        <v>443.1724096392332</v>
      </c>
    </row>
    <row r="473" spans="1:14">
      <c r="A473">
        <v>471</v>
      </c>
      <c r="B473">
        <v>43.50623407667555</v>
      </c>
      <c r="C473">
        <v>2029.601292529791</v>
      </c>
      <c r="D473">
        <v>0.4246642988389686</v>
      </c>
      <c r="E473">
        <v>230.1152755140171</v>
      </c>
      <c r="F473">
        <v>15.84985839394283</v>
      </c>
      <c r="G473">
        <v>33707.78936485408</v>
      </c>
      <c r="H473">
        <v>0.3936689928262164</v>
      </c>
      <c r="I473">
        <v>0.1870795690240788</v>
      </c>
      <c r="J473">
        <v>17.99581900243264</v>
      </c>
      <c r="K473">
        <v>2.852844314864448</v>
      </c>
      <c r="L473">
        <v>924.8185469388598</v>
      </c>
      <c r="M473">
        <v>406.0327139042042</v>
      </c>
      <c r="N473">
        <v>443.2144062334384</v>
      </c>
    </row>
    <row r="474" spans="1:14">
      <c r="A474">
        <v>472</v>
      </c>
      <c r="B474">
        <v>43.50050246106238</v>
      </c>
      <c r="C474">
        <v>2029.178064741601</v>
      </c>
      <c r="D474">
        <v>0.4246696638310764</v>
      </c>
      <c r="E474">
        <v>230.0734063090705</v>
      </c>
      <c r="F474">
        <v>15.85316421546129</v>
      </c>
      <c r="G474">
        <v>33707.78936485406</v>
      </c>
      <c r="H474">
        <v>0.3936652636466935</v>
      </c>
      <c r="I474">
        <v>0.1870709526216622</v>
      </c>
      <c r="J474">
        <v>17.99536835267254</v>
      </c>
      <c r="K474">
        <v>2.852844314864448</v>
      </c>
      <c r="L474">
        <v>924.8185469388598</v>
      </c>
      <c r="M474">
        <v>406.0432354194813</v>
      </c>
      <c r="N474">
        <v>443.2617045823343</v>
      </c>
    </row>
    <row r="475" spans="1:14">
      <c r="A475">
        <v>473</v>
      </c>
      <c r="B475">
        <v>43.50148309232218</v>
      </c>
      <c r="C475">
        <v>2029.867521692943</v>
      </c>
      <c r="D475">
        <v>0.4246470806469362</v>
      </c>
      <c r="E475">
        <v>230.1453362116268</v>
      </c>
      <c r="F475">
        <v>15.84777959102038</v>
      </c>
      <c r="G475">
        <v>33707.78936485406</v>
      </c>
      <c r="H475">
        <v>0.3936659872355117</v>
      </c>
      <c r="I475">
        <v>0.1870879363133924</v>
      </c>
      <c r="J475">
        <v>17.99565183968351</v>
      </c>
      <c r="K475">
        <v>2.852844314864448</v>
      </c>
      <c r="L475">
        <v>924.8185469388598</v>
      </c>
      <c r="M475">
        <v>406.0262611255258</v>
      </c>
      <c r="N475">
        <v>443.2056827640158</v>
      </c>
    </row>
    <row r="476" spans="1:14">
      <c r="A476">
        <v>474</v>
      </c>
      <c r="B476">
        <v>43.53330456589204</v>
      </c>
      <c r="C476">
        <v>2029.464696992991</v>
      </c>
      <c r="D476">
        <v>0.4247137516232236</v>
      </c>
      <c r="E476">
        <v>230.0888311796586</v>
      </c>
      <c r="F476">
        <v>15.85092518752576</v>
      </c>
      <c r="G476">
        <v>33707.78936485407</v>
      </c>
      <c r="H476">
        <v>0.3936862435057377</v>
      </c>
      <c r="I476">
        <v>0.1870669752452589</v>
      </c>
      <c r="J476">
        <v>17.99723429631299</v>
      </c>
      <c r="K476">
        <v>2.852844314864448</v>
      </c>
      <c r="L476">
        <v>924.8185469388598</v>
      </c>
      <c r="M476">
        <v>406.0351997096226</v>
      </c>
      <c r="N476">
        <v>443.1550054740058</v>
      </c>
    </row>
    <row r="477" spans="1:14">
      <c r="A477">
        <v>475</v>
      </c>
      <c r="B477">
        <v>43.50221367422149</v>
      </c>
      <c r="C477">
        <v>2029.63766071358</v>
      </c>
      <c r="D477">
        <v>0.4246563707559907</v>
      </c>
      <c r="E477">
        <v>230.1208873718677</v>
      </c>
      <c r="F477">
        <v>15.84957438730743</v>
      </c>
      <c r="G477">
        <v>33707.78936485406</v>
      </c>
      <c r="H477">
        <v>0.3936664260045719</v>
      </c>
      <c r="I477">
        <v>0.1870818797963538</v>
      </c>
      <c r="J477">
        <v>17.99561401893834</v>
      </c>
      <c r="K477">
        <v>2.852844314864448</v>
      </c>
      <c r="L477">
        <v>924.8185469388598</v>
      </c>
      <c r="M477">
        <v>406.031918189818</v>
      </c>
      <c r="N477">
        <v>443.2218634751536</v>
      </c>
    </row>
    <row r="478" spans="1:14">
      <c r="A478">
        <v>476</v>
      </c>
      <c r="B478">
        <v>43.50758631839052</v>
      </c>
      <c r="C478">
        <v>2029.62931628061</v>
      </c>
      <c r="D478">
        <v>0.4246655347432761</v>
      </c>
      <c r="E478">
        <v>230.1176085380929</v>
      </c>
      <c r="F478">
        <v>15.84963954980288</v>
      </c>
      <c r="G478">
        <v>33707.78936485408</v>
      </c>
      <c r="H478">
        <v>0.3936698556399341</v>
      </c>
      <c r="I478">
        <v>0.1870798427930657</v>
      </c>
      <c r="J478">
        <v>17.99590140544243</v>
      </c>
      <c r="K478">
        <v>2.852844314864448</v>
      </c>
      <c r="L478">
        <v>924.8185469388598</v>
      </c>
      <c r="M478">
        <v>406.0319568791394</v>
      </c>
      <c r="N478">
        <v>443.2083314524399</v>
      </c>
    </row>
    <row r="479" spans="1:14">
      <c r="A479">
        <v>477</v>
      </c>
      <c r="B479">
        <v>43.5016420540541</v>
      </c>
      <c r="C479">
        <v>2029.536842673001</v>
      </c>
      <c r="D479">
        <v>0.424659011204355</v>
      </c>
      <c r="E479">
        <v>230.1105743319526</v>
      </c>
      <c r="F479">
        <v>15.85036172114643</v>
      </c>
      <c r="G479">
        <v>33707.78936485408</v>
      </c>
      <c r="H479">
        <v>0.3936660616061949</v>
      </c>
      <c r="I479">
        <v>0.1870794391102896</v>
      </c>
      <c r="J479">
        <v>17.99554941115768</v>
      </c>
      <c r="K479">
        <v>2.852844314864448</v>
      </c>
      <c r="L479">
        <v>924.8185469388598</v>
      </c>
      <c r="M479">
        <v>406.034505397639</v>
      </c>
      <c r="N479">
        <v>443.2318083590529</v>
      </c>
    </row>
    <row r="480" spans="1:14">
      <c r="A480">
        <v>478</v>
      </c>
      <c r="B480">
        <v>43.50220782389705</v>
      </c>
      <c r="C480">
        <v>2029.404246761451</v>
      </c>
      <c r="D480">
        <v>0.4246646123083324</v>
      </c>
      <c r="E480">
        <v>230.0964073882559</v>
      </c>
      <c r="F480">
        <v>15.85139734190271</v>
      </c>
      <c r="G480">
        <v>33707.78936485408</v>
      </c>
      <c r="H480">
        <v>0.3936664076572389</v>
      </c>
      <c r="I480">
        <v>0.1870758887342674</v>
      </c>
      <c r="J480">
        <v>17.99553544878376</v>
      </c>
      <c r="K480">
        <v>2.852844314864448</v>
      </c>
      <c r="L480">
        <v>924.8185469388598</v>
      </c>
      <c r="M480">
        <v>406.0377714215894</v>
      </c>
      <c r="N480">
        <v>443.2406707138239</v>
      </c>
    </row>
    <row r="481" spans="1:14">
      <c r="A481">
        <v>479</v>
      </c>
      <c r="B481">
        <v>43.50427320934939</v>
      </c>
      <c r="C481">
        <v>2029.181892800096</v>
      </c>
      <c r="D481">
        <v>0.4246757953288394</v>
      </c>
      <c r="E481">
        <v>230.0721368152739</v>
      </c>
      <c r="F481">
        <v>15.85313430841344</v>
      </c>
      <c r="G481">
        <v>33707.78936485406</v>
      </c>
      <c r="H481">
        <v>0.39366767946558</v>
      </c>
      <c r="I481">
        <v>0.1870696811851237</v>
      </c>
      <c r="J481">
        <v>17.99557249567049</v>
      </c>
      <c r="K481">
        <v>2.852844314864448</v>
      </c>
      <c r="L481">
        <v>924.8185469388598</v>
      </c>
      <c r="M481">
        <v>406.0431034285091</v>
      </c>
      <c r="N481">
        <v>443.2519904673327</v>
      </c>
    </row>
    <row r="482" spans="1:14">
      <c r="A482">
        <v>480</v>
      </c>
      <c r="B482">
        <v>43.50444810842365</v>
      </c>
      <c r="C482">
        <v>2029.241167802693</v>
      </c>
      <c r="D482">
        <v>0.4246740352787088</v>
      </c>
      <c r="E482">
        <v>230.0782883180825</v>
      </c>
      <c r="F482">
        <v>15.85267123157851</v>
      </c>
      <c r="G482">
        <v>33707.78936485406</v>
      </c>
      <c r="H482">
        <v>0.3936678132106696</v>
      </c>
      <c r="I482">
        <v>0.1870710343371611</v>
      </c>
      <c r="J482">
        <v>17.99560173802763</v>
      </c>
      <c r="K482">
        <v>2.852844314864448</v>
      </c>
      <c r="L482">
        <v>924.8185469388598</v>
      </c>
      <c r="M482">
        <v>406.0417076795187</v>
      </c>
      <c r="N482">
        <v>443.2475554839554</v>
      </c>
    </row>
    <row r="483" spans="1:14">
      <c r="A483">
        <v>481</v>
      </c>
      <c r="B483">
        <v>43.50475993589474</v>
      </c>
      <c r="C483">
        <v>2029.597372446547</v>
      </c>
      <c r="D483">
        <v>0.4246619763956227</v>
      </c>
      <c r="E483">
        <v>230.1155151724008</v>
      </c>
      <c r="F483">
        <v>15.8498890072877</v>
      </c>
      <c r="G483">
        <v>33707.78936485407</v>
      </c>
      <c r="H483">
        <v>0.393668042163004</v>
      </c>
      <c r="I483">
        <v>0.1870800333982592</v>
      </c>
      <c r="J483">
        <v>17.99573871574768</v>
      </c>
      <c r="K483">
        <v>2.852844314864448</v>
      </c>
      <c r="L483">
        <v>924.8185469388598</v>
      </c>
      <c r="M483">
        <v>406.0328009548737</v>
      </c>
      <c r="N483">
        <v>443.218527179534</v>
      </c>
    </row>
    <row r="484" spans="1:14">
      <c r="A484">
        <v>482</v>
      </c>
      <c r="B484">
        <v>43.49702234919626</v>
      </c>
      <c r="C484">
        <v>2029.151515809816</v>
      </c>
      <c r="D484">
        <v>0.4246649998072608</v>
      </c>
      <c r="E484">
        <v>230.0722238545657</v>
      </c>
      <c r="F484">
        <v>15.85337163445985</v>
      </c>
      <c r="G484">
        <v>33707.78936485408</v>
      </c>
      <c r="H484">
        <v>0.3936630829788146</v>
      </c>
      <c r="I484">
        <v>0.1870711306998494</v>
      </c>
      <c r="J484">
        <v>17.99516985605765</v>
      </c>
      <c r="K484">
        <v>2.852844314864448</v>
      </c>
      <c r="L484">
        <v>924.8185469388598</v>
      </c>
      <c r="M484">
        <v>406.0443002713316</v>
      </c>
      <c r="N484">
        <v>443.2756341306707</v>
      </c>
    </row>
    <row r="485" spans="1:14">
      <c r="A485">
        <v>483</v>
      </c>
      <c r="B485">
        <v>43.49986934007467</v>
      </c>
      <c r="C485">
        <v>2029.424480285598</v>
      </c>
      <c r="D485">
        <v>0.4246600337150463</v>
      </c>
      <c r="E485">
        <v>230.0995741665568</v>
      </c>
      <c r="F485">
        <v>15.85123930220525</v>
      </c>
      <c r="G485">
        <v>33707.78936485406</v>
      </c>
      <c r="H485">
        <v>0.3936649159966918</v>
      </c>
      <c r="I485">
        <v>0.1870772081581894</v>
      </c>
      <c r="J485">
        <v>17.99541648196993</v>
      </c>
      <c r="K485">
        <v>2.852844314864448</v>
      </c>
      <c r="L485">
        <v>924.8185469388598</v>
      </c>
      <c r="M485">
        <v>406.0373318162448</v>
      </c>
      <c r="N485">
        <v>443.2455788515996</v>
      </c>
    </row>
    <row r="486" spans="1:14">
      <c r="A486">
        <v>484</v>
      </c>
      <c r="B486">
        <v>43.50476270690444</v>
      </c>
      <c r="C486">
        <v>2029.606316755124</v>
      </c>
      <c r="D486">
        <v>0.4246616724825395</v>
      </c>
      <c r="E486">
        <v>230.1164534548417</v>
      </c>
      <c r="F486">
        <v>15.8498191581268</v>
      </c>
      <c r="G486">
        <v>33707.78936485407</v>
      </c>
      <c r="H486">
        <v>0.3936680495190682</v>
      </c>
      <c r="I486">
        <v>0.1870802400997326</v>
      </c>
      <c r="J486">
        <v>17.99574196127192</v>
      </c>
      <c r="K486">
        <v>2.852844314864448</v>
      </c>
      <c r="L486">
        <v>924.8185469388598</v>
      </c>
      <c r="M486">
        <v>406.0325951931093</v>
      </c>
      <c r="N486">
        <v>443.2170758103577</v>
      </c>
    </row>
    <row r="487" spans="1:14">
      <c r="A487">
        <v>485</v>
      </c>
      <c r="B487">
        <v>43.50617648685414</v>
      </c>
      <c r="C487">
        <v>2029.614959068182</v>
      </c>
      <c r="D487">
        <v>0.4246637130158488</v>
      </c>
      <c r="E487">
        <v>230.116732728849</v>
      </c>
      <c r="F487">
        <v>15.84975166793686</v>
      </c>
      <c r="G487">
        <v>33707.78936485407</v>
      </c>
      <c r="H487">
        <v>0.3936689537019648</v>
      </c>
      <c r="I487">
        <v>0.1870799580599005</v>
      </c>
      <c r="J487">
        <v>17.99582061052504</v>
      </c>
      <c r="K487">
        <v>2.852844314864448</v>
      </c>
      <c r="L487">
        <v>924.8185469388598</v>
      </c>
      <c r="M487">
        <v>406.0323567193426</v>
      </c>
      <c r="N487">
        <v>443.2129338255083</v>
      </c>
    </row>
    <row r="488" spans="1:14">
      <c r="A488">
        <v>486</v>
      </c>
      <c r="B488">
        <v>43.49895945850759</v>
      </c>
      <c r="C488">
        <v>2029.275648905063</v>
      </c>
      <c r="D488">
        <v>0.4246638226072499</v>
      </c>
      <c r="E488">
        <v>230.0843810492638</v>
      </c>
      <c r="F488">
        <v>15.85240186571889</v>
      </c>
      <c r="G488">
        <v>33707.78936485408</v>
      </c>
      <c r="H488">
        <v>0.3936643329080442</v>
      </c>
      <c r="I488">
        <v>0.1870736293309097</v>
      </c>
      <c r="J488">
        <v>17.99531629827719</v>
      </c>
      <c r="K488">
        <v>2.852844314864448</v>
      </c>
      <c r="L488">
        <v>924.8185469388598</v>
      </c>
      <c r="M488">
        <v>406.0411533854199</v>
      </c>
      <c r="N488">
        <v>443.260517616572</v>
      </c>
    </row>
    <row r="489" spans="1:14">
      <c r="A489">
        <v>487</v>
      </c>
      <c r="B489">
        <v>43.49912841473969</v>
      </c>
      <c r="C489">
        <v>2029.246192813748</v>
      </c>
      <c r="D489">
        <v>0.4246651196299117</v>
      </c>
      <c r="E489">
        <v>230.0812094893988</v>
      </c>
      <c r="F489">
        <v>15.85263197569696</v>
      </c>
      <c r="G489">
        <v>33707.78936485406</v>
      </c>
      <c r="H489">
        <v>0.3936644299573758</v>
      </c>
      <c r="I489">
        <v>0.1870728703010653</v>
      </c>
      <c r="J489">
        <v>17.99531565268082</v>
      </c>
      <c r="K489">
        <v>2.852844314864448</v>
      </c>
      <c r="L489">
        <v>924.8185469388598</v>
      </c>
      <c r="M489">
        <v>406.0418385570717</v>
      </c>
      <c r="N489">
        <v>443.2619468433716</v>
      </c>
    </row>
    <row r="490" spans="1:14">
      <c r="A490">
        <v>488</v>
      </c>
      <c r="B490">
        <v>43.49951797260568</v>
      </c>
      <c r="C490">
        <v>2029.456726517059</v>
      </c>
      <c r="D490">
        <v>0.4246583650852206</v>
      </c>
      <c r="E490">
        <v>230.1031306651399</v>
      </c>
      <c r="F490">
        <v>15.85098744035237</v>
      </c>
      <c r="G490">
        <v>33707.78936485408</v>
      </c>
      <c r="H490">
        <v>0.3936647087255708</v>
      </c>
      <c r="I490">
        <v>0.1870780382821056</v>
      </c>
      <c r="J490">
        <v>17.99540729753842</v>
      </c>
      <c r="K490">
        <v>2.852844314864448</v>
      </c>
      <c r="L490">
        <v>924.8185469388598</v>
      </c>
      <c r="M490">
        <v>406.0366399449837</v>
      </c>
      <c r="N490">
        <v>443.2441650506835</v>
      </c>
    </row>
    <row r="491" spans="1:14">
      <c r="A491">
        <v>489</v>
      </c>
      <c r="B491">
        <v>43.49791624678285</v>
      </c>
      <c r="C491">
        <v>2029.352041164011</v>
      </c>
      <c r="D491">
        <v>0.4246593751229253</v>
      </c>
      <c r="E491">
        <v>230.0928542432749</v>
      </c>
      <c r="F491">
        <v>15.85180512313126</v>
      </c>
      <c r="G491">
        <v>33707.78936485408</v>
      </c>
      <c r="H491">
        <v>0.3936636621218441</v>
      </c>
      <c r="I491">
        <v>0.1870760012427834</v>
      </c>
      <c r="J491">
        <v>17.99528562449207</v>
      </c>
      <c r="K491">
        <v>2.852844314864448</v>
      </c>
      <c r="L491">
        <v>924.8185469388598</v>
      </c>
      <c r="M491">
        <v>406.0392210485301</v>
      </c>
      <c r="N491">
        <v>443.255740171087</v>
      </c>
    </row>
    <row r="492" spans="1:14">
      <c r="A492">
        <v>490</v>
      </c>
      <c r="B492">
        <v>43.4930674673756</v>
      </c>
      <c r="C492">
        <v>2029.380714904976</v>
      </c>
      <c r="D492">
        <v>0.4246503663209925</v>
      </c>
      <c r="E492">
        <v>230.0980347906121</v>
      </c>
      <c r="F492">
        <v>15.85158114812716</v>
      </c>
      <c r="G492">
        <v>33707.78936485406</v>
      </c>
      <c r="H492">
        <v>0.3936605712760262</v>
      </c>
      <c r="I492">
        <v>0.1870783575589502</v>
      </c>
      <c r="J492">
        <v>17.99503337184985</v>
      </c>
      <c r="K492">
        <v>2.852844314864448</v>
      </c>
      <c r="L492">
        <v>924.8185469388598</v>
      </c>
      <c r="M492">
        <v>406.0386785017477</v>
      </c>
      <c r="N492">
        <v>443.2662750175239</v>
      </c>
    </row>
    <row r="493" spans="1:14">
      <c r="A493">
        <v>491</v>
      </c>
      <c r="B493">
        <v>43.50546464634878</v>
      </c>
      <c r="C493">
        <v>2029.405228184993</v>
      </c>
      <c r="D493">
        <v>0.4246699857009372</v>
      </c>
      <c r="E493">
        <v>230.0950642865704</v>
      </c>
      <c r="F493">
        <v>15.85138967614217</v>
      </c>
      <c r="G493">
        <v>33707.78936485406</v>
      </c>
      <c r="H493">
        <v>0.39366849561933</v>
      </c>
      <c r="I493">
        <v>0.1870747369335944</v>
      </c>
      <c r="J493">
        <v>17.99571092588002</v>
      </c>
      <c r="K493">
        <v>2.852844314864448</v>
      </c>
      <c r="L493">
        <v>924.8185469388598</v>
      </c>
      <c r="M493">
        <v>406.0377088986504</v>
      </c>
      <c r="N493">
        <v>443.2320176016305</v>
      </c>
    </row>
    <row r="494" spans="1:14">
      <c r="A494">
        <v>492</v>
      </c>
      <c r="B494">
        <v>43.50272544599568</v>
      </c>
      <c r="C494">
        <v>2029.225908642258</v>
      </c>
      <c r="D494">
        <v>0.4246717555931522</v>
      </c>
      <c r="E494">
        <v>230.0774658163185</v>
      </c>
      <c r="F494">
        <v>15.85279043883514</v>
      </c>
      <c r="G494">
        <v>33707.78936485407</v>
      </c>
      <c r="H494">
        <v>0.3936667213836155</v>
      </c>
      <c r="I494">
        <v>0.1870711684126513</v>
      </c>
      <c r="J494">
        <v>17.99550319870167</v>
      </c>
      <c r="K494">
        <v>2.852844314864448</v>
      </c>
      <c r="L494">
        <v>924.8185469388598</v>
      </c>
      <c r="M494">
        <v>406.0421970181757</v>
      </c>
      <c r="N494">
        <v>443.2527017238581</v>
      </c>
    </row>
    <row r="495" spans="1:14">
      <c r="A495">
        <v>493</v>
      </c>
      <c r="B495">
        <v>43.49548722324709</v>
      </c>
      <c r="C495">
        <v>2029.178832581319</v>
      </c>
      <c r="D495">
        <v>0.424661527904716</v>
      </c>
      <c r="E495">
        <v>230.0757836511931</v>
      </c>
      <c r="F495">
        <v>15.85315821663608</v>
      </c>
      <c r="G495">
        <v>33707.78936485408</v>
      </c>
      <c r="H495">
        <v>0.393662116163601</v>
      </c>
      <c r="I495">
        <v>0.187072284158877</v>
      </c>
      <c r="J495">
        <v>17.99509607526772</v>
      </c>
      <c r="K495">
        <v>2.852844314864448</v>
      </c>
      <c r="L495">
        <v>924.8185469388598</v>
      </c>
      <c r="M495">
        <v>406.0437243880721</v>
      </c>
      <c r="N495">
        <v>443.2769408401583</v>
      </c>
    </row>
    <row r="496" spans="1:14">
      <c r="A496">
        <v>494</v>
      </c>
      <c r="B496">
        <v>43.5035321414254</v>
      </c>
      <c r="C496">
        <v>2029.545199750594</v>
      </c>
      <c r="D496">
        <v>0.4246618512489523</v>
      </c>
      <c r="E496">
        <v>230.1106088676968</v>
      </c>
      <c r="F496">
        <v>15.85029645396106</v>
      </c>
      <c r="G496">
        <v>33707.78936485408</v>
      </c>
      <c r="H496">
        <v>0.3936672761907855</v>
      </c>
      <c r="I496">
        <v>0.1870789741268136</v>
      </c>
      <c r="J496">
        <v>17.99565435375386</v>
      </c>
      <c r="K496">
        <v>2.852844314864448</v>
      </c>
      <c r="L496">
        <v>924.8185469388598</v>
      </c>
      <c r="M496">
        <v>406.0342690433961</v>
      </c>
      <c r="N496">
        <v>443.2253577647849</v>
      </c>
    </row>
    <row r="497" spans="1:14">
      <c r="A497">
        <v>495</v>
      </c>
      <c r="B497">
        <v>43.5036760684686</v>
      </c>
      <c r="C497">
        <v>2029.609666071236</v>
      </c>
      <c r="D497">
        <v>0.4246598184215246</v>
      </c>
      <c r="E497">
        <v>230.1173087241264</v>
      </c>
      <c r="F497">
        <v>15.84979300233164</v>
      </c>
      <c r="G497">
        <v>33707.78936485406</v>
      </c>
      <c r="H497">
        <v>0.393667374784998</v>
      </c>
      <c r="I497">
        <v>0.1870805620241754</v>
      </c>
      <c r="J497">
        <v>17.99568384601002</v>
      </c>
      <c r="K497">
        <v>2.852844314864448</v>
      </c>
      <c r="L497">
        <v>924.8185469388598</v>
      </c>
      <c r="M497">
        <v>406.0326644567706</v>
      </c>
      <c r="N497">
        <v>443.2199322591529</v>
      </c>
    </row>
    <row r="498" spans="1:14">
      <c r="A498">
        <v>496</v>
      </c>
      <c r="B498">
        <v>43.49807945067937</v>
      </c>
      <c r="C498">
        <v>2029.788395027643</v>
      </c>
      <c r="D498">
        <v>0.4246442791982373</v>
      </c>
      <c r="E498">
        <v>230.1385653192323</v>
      </c>
      <c r="F498">
        <v>15.84839738051731</v>
      </c>
      <c r="G498">
        <v>33707.78936485407</v>
      </c>
      <c r="H498">
        <v>0.3936638183028285</v>
      </c>
      <c r="I498">
        <v>0.1870870063182865</v>
      </c>
      <c r="J498">
        <v>17.99544147317236</v>
      </c>
      <c r="K498">
        <v>2.852844314864448</v>
      </c>
      <c r="L498">
        <v>924.8185469388598</v>
      </c>
      <c r="M498">
        <v>406.0283998926174</v>
      </c>
      <c r="N498">
        <v>443.2198891338259</v>
      </c>
    </row>
    <row r="499" spans="1:14">
      <c r="A499">
        <v>497</v>
      </c>
      <c r="B499">
        <v>43.49968422342523</v>
      </c>
      <c r="C499">
        <v>2029.831843632663</v>
      </c>
      <c r="D499">
        <v>0.4246453807329684</v>
      </c>
      <c r="E499">
        <v>230.142401142615</v>
      </c>
      <c r="F499">
        <v>15.84805814514658</v>
      </c>
      <c r="G499">
        <v>33707.78936485408</v>
      </c>
      <c r="H499">
        <v>0.3936648410026562</v>
      </c>
      <c r="I499">
        <v>0.1870876063546581</v>
      </c>
      <c r="J499">
        <v>17.99554278110627</v>
      </c>
      <c r="K499">
        <v>2.852844314864448</v>
      </c>
      <c r="L499">
        <v>924.8185469388598</v>
      </c>
      <c r="M499">
        <v>406.0272339021435</v>
      </c>
      <c r="N499">
        <v>443.2119296186422</v>
      </c>
    </row>
    <row r="500" spans="1:14">
      <c r="A500">
        <v>498</v>
      </c>
      <c r="B500">
        <v>43.50448789948543</v>
      </c>
      <c r="C500">
        <v>2030.054776171301</v>
      </c>
      <c r="D500">
        <v>0.4246454150195911</v>
      </c>
      <c r="E500">
        <v>230.1636282116549</v>
      </c>
      <c r="F500">
        <v>15.846317774455</v>
      </c>
      <c r="G500">
        <v>33707.78936485406</v>
      </c>
      <c r="H500">
        <v>0.3936679186671664</v>
      </c>
      <c r="I500">
        <v>0.1870917372088268</v>
      </c>
      <c r="J500">
        <v>17.99587768743135</v>
      </c>
      <c r="K500">
        <v>2.852844314864448</v>
      </c>
      <c r="L500">
        <v>924.8185469388598</v>
      </c>
      <c r="M500">
        <v>406.0214577528612</v>
      </c>
      <c r="N500">
        <v>443.1808512486426</v>
      </c>
    </row>
    <row r="501" spans="1:14">
      <c r="A501">
        <v>499</v>
      </c>
      <c r="B501">
        <v>43.49478608071028</v>
      </c>
      <c r="C501">
        <v>2029.740145548139</v>
      </c>
      <c r="D501">
        <v>0.4246405502629343</v>
      </c>
      <c r="E501">
        <v>230.1349793484546</v>
      </c>
      <c r="F501">
        <v>15.84877411688243</v>
      </c>
      <c r="G501">
        <v>33707.78936485408</v>
      </c>
      <c r="H501">
        <v>0.3936617130982662</v>
      </c>
      <c r="I501">
        <v>0.1870868773141633</v>
      </c>
      <c r="J501">
        <v>17.99524752280142</v>
      </c>
      <c r="K501">
        <v>2.852844314864448</v>
      </c>
      <c r="L501">
        <v>924.8185469388598</v>
      </c>
      <c r="M501">
        <v>406.0297213798526</v>
      </c>
      <c r="N501">
        <v>443.2327362361491</v>
      </c>
    </row>
    <row r="502" spans="1:14">
      <c r="A502">
        <v>500</v>
      </c>
      <c r="B502">
        <v>43.5006085438596</v>
      </c>
      <c r="C502">
        <v>2029.847390694941</v>
      </c>
      <c r="D502">
        <v>0.4246463535997266</v>
      </c>
      <c r="E502">
        <v>230.1436160370646</v>
      </c>
      <c r="F502">
        <v>15.84793676126911</v>
      </c>
      <c r="G502">
        <v>33707.78936485406</v>
      </c>
      <c r="H502">
        <v>0.3936654327926117</v>
      </c>
      <c r="I502">
        <v>0.1870876987642523</v>
      </c>
      <c r="J502">
        <v>17.99559826343853</v>
      </c>
      <c r="K502">
        <v>2.852844314864448</v>
      </c>
      <c r="L502">
        <v>924.8185469388598</v>
      </c>
      <c r="M502">
        <v>406.026807674734</v>
      </c>
      <c r="N502">
        <v>443.2082095897653</v>
      </c>
    </row>
    <row r="503" spans="1:14">
      <c r="A503">
        <v>501</v>
      </c>
      <c r="B503">
        <v>43.49749765887637</v>
      </c>
      <c r="C503">
        <v>2029.658075284684</v>
      </c>
      <c r="D503">
        <v>0.4246478944335325</v>
      </c>
      <c r="E503">
        <v>230.125147661302</v>
      </c>
      <c r="F503">
        <v>15.8494149701784</v>
      </c>
      <c r="G503">
        <v>33707.78936485408</v>
      </c>
      <c r="H503">
        <v>0.3936634278764865</v>
      </c>
      <c r="I503">
        <v>0.1870839291311612</v>
      </c>
      <c r="J503">
        <v>17.99536640751288</v>
      </c>
      <c r="K503">
        <v>2.852844314864448</v>
      </c>
      <c r="L503">
        <v>924.8185469388598</v>
      </c>
      <c r="M503">
        <v>406.0316224707443</v>
      </c>
      <c r="N503">
        <v>443.2316290034907</v>
      </c>
    </row>
    <row r="504" spans="1:14">
      <c r="A504">
        <v>502</v>
      </c>
      <c r="B504">
        <v>43.50437651888001</v>
      </c>
      <c r="C504">
        <v>2029.78431859011</v>
      </c>
      <c r="D504">
        <v>0.4246547496115033</v>
      </c>
      <c r="E504">
        <v>230.1353002750318</v>
      </c>
      <c r="F504">
        <v>15.8484292090231</v>
      </c>
      <c r="G504">
        <v>33707.78936485408</v>
      </c>
      <c r="H504">
        <v>0.39366781387105</v>
      </c>
      <c r="I504">
        <v>0.1870849272927224</v>
      </c>
      <c r="J504">
        <v>17.99578036645589</v>
      </c>
      <c r="K504">
        <v>2.852844314864448</v>
      </c>
      <c r="L504">
        <v>924.8185469388598</v>
      </c>
      <c r="M504">
        <v>406.0281580037582</v>
      </c>
      <c r="N504">
        <v>443.2021631819102</v>
      </c>
    </row>
    <row r="505" spans="1:14">
      <c r="A505">
        <v>503</v>
      </c>
      <c r="B505">
        <v>43.49838937040449</v>
      </c>
      <c r="C505">
        <v>2029.802104055967</v>
      </c>
      <c r="D505">
        <v>0.4246443059878022</v>
      </c>
      <c r="E505">
        <v>230.1398646717539</v>
      </c>
      <c r="F505">
        <v>15.84829034243309</v>
      </c>
      <c r="G505">
        <v>33707.78936485406</v>
      </c>
      <c r="H505">
        <v>0.3936640165672952</v>
      </c>
      <c r="I505">
        <v>0.1870872543077965</v>
      </c>
      <c r="J505">
        <v>17.99546282843411</v>
      </c>
      <c r="K505">
        <v>2.852844314864448</v>
      </c>
      <c r="L505">
        <v>924.8185469388598</v>
      </c>
      <c r="M505">
        <v>406.0280454540428</v>
      </c>
      <c r="N505">
        <v>443.2178794869865</v>
      </c>
    </row>
    <row r="506" spans="1:14">
      <c r="A506">
        <v>504</v>
      </c>
      <c r="B506">
        <v>43.49025671808037</v>
      </c>
      <c r="C506">
        <v>2029.292051081475</v>
      </c>
      <c r="D506">
        <v>0.424648923453293</v>
      </c>
      <c r="E506">
        <v>230.0900120879789</v>
      </c>
      <c r="F506">
        <v>15.85227373537323</v>
      </c>
      <c r="G506">
        <v>33707.78936485406</v>
      </c>
      <c r="H506">
        <v>0.3936587919611927</v>
      </c>
      <c r="I506">
        <v>0.1870768878213522</v>
      </c>
      <c r="J506">
        <v>17.99485091761544</v>
      </c>
      <c r="K506">
        <v>2.852844314864448</v>
      </c>
      <c r="L506">
        <v>924.8185469388598</v>
      </c>
      <c r="M506">
        <v>406.0411224970403</v>
      </c>
      <c r="N506">
        <v>443.2818441724162</v>
      </c>
    </row>
    <row r="507" spans="1:14">
      <c r="A507">
        <v>505</v>
      </c>
      <c r="B507">
        <v>43.50073620334705</v>
      </c>
      <c r="C507">
        <v>2029.983365503099</v>
      </c>
      <c r="D507">
        <v>0.4246417616593383</v>
      </c>
      <c r="E507">
        <v>230.1578224949699</v>
      </c>
      <c r="F507">
        <v>15.84687521554542</v>
      </c>
      <c r="G507">
        <v>33707.78936485407</v>
      </c>
      <c r="H507">
        <v>0.3936655232009542</v>
      </c>
      <c r="I507">
        <v>0.1870911387851052</v>
      </c>
      <c r="J507">
        <v>17.99565084383794</v>
      </c>
      <c r="K507">
        <v>2.852844314864448</v>
      </c>
      <c r="L507">
        <v>924.8185469388598</v>
      </c>
      <c r="M507">
        <v>406.0234018079003</v>
      </c>
      <c r="N507">
        <v>443.1965327136528</v>
      </c>
    </row>
    <row r="508" spans="1:14">
      <c r="A508">
        <v>506</v>
      </c>
      <c r="B508">
        <v>43.49590520415993</v>
      </c>
      <c r="C508">
        <v>2029.885461775933</v>
      </c>
      <c r="D508">
        <v>0.4246373171693305</v>
      </c>
      <c r="E508">
        <v>230.1497385815242</v>
      </c>
      <c r="F508">
        <v>15.8476395286935</v>
      </c>
      <c r="G508">
        <v>33707.78936485406</v>
      </c>
      <c r="H508">
        <v>0.3936624527837599</v>
      </c>
      <c r="I508">
        <v>0.1870901038094377</v>
      </c>
      <c r="J508">
        <v>17.99535593233546</v>
      </c>
      <c r="K508">
        <v>2.852844314864448</v>
      </c>
      <c r="L508">
        <v>924.8185469388598</v>
      </c>
      <c r="M508">
        <v>406.0261549301688</v>
      </c>
      <c r="N508">
        <v>443.2190054691124</v>
      </c>
    </row>
    <row r="509" spans="1:14">
      <c r="A509">
        <v>507</v>
      </c>
      <c r="B509">
        <v>43.49721026908093</v>
      </c>
      <c r="C509">
        <v>2029.546774689114</v>
      </c>
      <c r="D509">
        <v>0.4246513727497527</v>
      </c>
      <c r="E509">
        <v>230.1136088068671</v>
      </c>
      <c r="F509">
        <v>15.85028415405118</v>
      </c>
      <c r="G509">
        <v>33707.78936485408</v>
      </c>
      <c r="H509">
        <v>0.3936632414315706</v>
      </c>
      <c r="I509">
        <v>0.1870811291753572</v>
      </c>
      <c r="J509">
        <v>17.99531290077827</v>
      </c>
      <c r="K509">
        <v>2.852844314864448</v>
      </c>
      <c r="L509">
        <v>924.8185469388598</v>
      </c>
      <c r="M509">
        <v>406.0344589285277</v>
      </c>
      <c r="N509">
        <v>443.2419096454587</v>
      </c>
    </row>
    <row r="510" spans="1:14">
      <c r="A510">
        <v>508</v>
      </c>
      <c r="B510">
        <v>43.50641956132907</v>
      </c>
      <c r="C510">
        <v>2029.732244322965</v>
      </c>
      <c r="D510">
        <v>0.4246599377345184</v>
      </c>
      <c r="E510">
        <v>230.1289148591663</v>
      </c>
      <c r="F510">
        <v>15.8488358120806</v>
      </c>
      <c r="G510">
        <v>33707.78936485408</v>
      </c>
      <c r="H510">
        <v>0.3936691102357047</v>
      </c>
      <c r="I510">
        <v>0.1870829502990337</v>
      </c>
      <c r="J510">
        <v>17.99587389837032</v>
      </c>
      <c r="K510">
        <v>2.852844314864448</v>
      </c>
      <c r="L510">
        <v>924.8185469388598</v>
      </c>
      <c r="M510">
        <v>406.0293497011924</v>
      </c>
      <c r="N510">
        <v>443.2008966678304</v>
      </c>
    </row>
    <row r="511" spans="1:14">
      <c r="A511">
        <v>509</v>
      </c>
      <c r="B511">
        <v>43.49835340177678</v>
      </c>
      <c r="C511">
        <v>2029.73427916497</v>
      </c>
      <c r="D511">
        <v>0.4246465989290257</v>
      </c>
      <c r="E511">
        <v>230.1327536907445</v>
      </c>
      <c r="F511">
        <v>15.84881992336198</v>
      </c>
      <c r="G511">
        <v>33707.78936485408</v>
      </c>
      <c r="H511">
        <v>0.39366397346771</v>
      </c>
      <c r="I511">
        <v>0.1870856294526935</v>
      </c>
      <c r="J511">
        <v>17.99543831540947</v>
      </c>
      <c r="K511">
        <v>2.852844314864448</v>
      </c>
      <c r="L511">
        <v>924.8185469388598</v>
      </c>
      <c r="M511">
        <v>406.029654452524</v>
      </c>
      <c r="N511">
        <v>443.22272952266</v>
      </c>
    </row>
    <row r="512" spans="1:14">
      <c r="A512">
        <v>510</v>
      </c>
      <c r="B512">
        <v>43.50691368482074</v>
      </c>
      <c r="C512">
        <v>2029.79066998818</v>
      </c>
      <c r="D512">
        <v>0.4246587031968945</v>
      </c>
      <c r="E512">
        <v>230.1348250887856</v>
      </c>
      <c r="F512">
        <v>15.84837961785875</v>
      </c>
      <c r="G512">
        <v>33707.78936485406</v>
      </c>
      <c r="H512">
        <v>0.3936694361949815</v>
      </c>
      <c r="I512">
        <v>0.1870842477791374</v>
      </c>
      <c r="J512">
        <v>17.99592035214535</v>
      </c>
      <c r="K512">
        <v>2.852844314864448</v>
      </c>
      <c r="L512">
        <v>924.8185469388598</v>
      </c>
      <c r="M512">
        <v>406.0278992635272</v>
      </c>
      <c r="N512">
        <v>443.1951609844175</v>
      </c>
    </row>
    <row r="513" spans="1:14">
      <c r="A513">
        <v>511</v>
      </c>
      <c r="B513">
        <v>43.50240165602535</v>
      </c>
      <c r="C513">
        <v>2029.768544833702</v>
      </c>
      <c r="D513">
        <v>0.4246520981189255</v>
      </c>
      <c r="E513">
        <v>230.1345437985671</v>
      </c>
      <c r="F513">
        <v>15.84855237048524</v>
      </c>
      <c r="G513">
        <v>33707.78936485407</v>
      </c>
      <c r="H513">
        <v>0.3936665704739632</v>
      </c>
      <c r="I513">
        <v>0.187085073921696</v>
      </c>
      <c r="J513">
        <v>17.99566829947002</v>
      </c>
      <c r="K513">
        <v>2.852844314864448</v>
      </c>
      <c r="L513">
        <v>924.8185469388598</v>
      </c>
      <c r="M513">
        <v>406.0287212048413</v>
      </c>
      <c r="N513">
        <v>443.2099103116865</v>
      </c>
    </row>
    <row r="514" spans="1:14">
      <c r="A514">
        <v>512</v>
      </c>
      <c r="B514">
        <v>43.49001621677705</v>
      </c>
      <c r="C514">
        <v>2029.83211788572</v>
      </c>
      <c r="D514">
        <v>0.4246294039896878</v>
      </c>
      <c r="E514">
        <v>230.1467564024768</v>
      </c>
      <c r="F514">
        <v>15.8480560038964</v>
      </c>
      <c r="G514">
        <v>33707.78936485407</v>
      </c>
      <c r="H514">
        <v>0.3936586650475471</v>
      </c>
      <c r="I514">
        <v>0.1870908981434762</v>
      </c>
      <c r="J514">
        <v>17.99502085437087</v>
      </c>
      <c r="K514">
        <v>2.852844314864448</v>
      </c>
      <c r="L514">
        <v>924.8185469388598</v>
      </c>
      <c r="M514">
        <v>406.0275316807427</v>
      </c>
      <c r="N514">
        <v>443.2370003655593</v>
      </c>
    </row>
    <row r="515" spans="1:14">
      <c r="A515">
        <v>513</v>
      </c>
      <c r="B515">
        <v>43.49906373288238</v>
      </c>
      <c r="C515">
        <v>2029.919509445705</v>
      </c>
      <c r="D515">
        <v>0.4246413062302276</v>
      </c>
      <c r="E515">
        <v>230.1518886189118</v>
      </c>
      <c r="F515">
        <v>15.84737371756413</v>
      </c>
      <c r="G515">
        <v>33707.78936485406</v>
      </c>
      <c r="H515">
        <v>0.3936644660996793</v>
      </c>
      <c r="I515">
        <v>0.1870899565247818</v>
      </c>
      <c r="J515">
        <v>17.9955383636813</v>
      </c>
      <c r="K515">
        <v>2.852844314864448</v>
      </c>
      <c r="L515">
        <v>924.8185469388598</v>
      </c>
      <c r="M515">
        <v>406.0251550606282</v>
      </c>
      <c r="N515">
        <v>443.2072191074262</v>
      </c>
    </row>
    <row r="516" spans="1:14">
      <c r="A516">
        <v>514</v>
      </c>
      <c r="B516">
        <v>43.50302081737572</v>
      </c>
      <c r="C516">
        <v>2029.87906112811</v>
      </c>
      <c r="D516">
        <v>0.4246492193400384</v>
      </c>
      <c r="E516">
        <v>230.1458609031027</v>
      </c>
      <c r="F516">
        <v>15.8476894997294</v>
      </c>
      <c r="G516">
        <v>33707.78936485407</v>
      </c>
      <c r="H516">
        <v>0.3936669729739388</v>
      </c>
      <c r="I516">
        <v>0.187087691203307</v>
      </c>
      <c r="J516">
        <v>17.99573897404888</v>
      </c>
      <c r="K516">
        <v>2.852844314864448</v>
      </c>
      <c r="L516">
        <v>924.8185469388598</v>
      </c>
      <c r="M516">
        <v>406.0259402913728</v>
      </c>
      <c r="N516">
        <v>443.1992802142425</v>
      </c>
    </row>
    <row r="517" spans="1:14">
      <c r="A517">
        <v>515</v>
      </c>
      <c r="B517">
        <v>43.49126116140867</v>
      </c>
      <c r="C517">
        <v>2029.786343598194</v>
      </c>
      <c r="D517">
        <v>0.4246331581683305</v>
      </c>
      <c r="E517">
        <v>230.1414215875542</v>
      </c>
      <c r="F517">
        <v>15.8484133979022</v>
      </c>
      <c r="G517">
        <v>33707.78936485405</v>
      </c>
      <c r="H517">
        <v>0.3936594843796886</v>
      </c>
      <c r="I517">
        <v>0.1870891184239907</v>
      </c>
      <c r="J517">
        <v>17.99507211319782</v>
      </c>
      <c r="K517">
        <v>2.852844314864448</v>
      </c>
      <c r="L517">
        <v>924.8185469388598</v>
      </c>
      <c r="M517">
        <v>406.0288017919472</v>
      </c>
      <c r="N517">
        <v>443.2393434881008</v>
      </c>
    </row>
    <row r="518" spans="1:14">
      <c r="A518">
        <v>516</v>
      </c>
      <c r="B518">
        <v>43.49860173450355</v>
      </c>
      <c r="C518">
        <v>2029.885874949741</v>
      </c>
      <c r="D518">
        <v>0.4246417064771941</v>
      </c>
      <c r="E518">
        <v>230.1485593151924</v>
      </c>
      <c r="F518">
        <v>15.84763630298034</v>
      </c>
      <c r="G518">
        <v>33707.78936485406</v>
      </c>
      <c r="H518">
        <v>0.393664161118274</v>
      </c>
      <c r="I518">
        <v>0.1870893081776646</v>
      </c>
      <c r="J518">
        <v>17.99550252396678</v>
      </c>
      <c r="K518">
        <v>2.852844314864448</v>
      </c>
      <c r="L518">
        <v>924.8185469388598</v>
      </c>
      <c r="M518">
        <v>406.0259605094698</v>
      </c>
      <c r="N518">
        <v>443.2107179754509</v>
      </c>
    </row>
    <row r="519" spans="1:14">
      <c r="A519">
        <v>517</v>
      </c>
      <c r="B519">
        <v>43.49843687389368</v>
      </c>
      <c r="C519">
        <v>2029.846985790864</v>
      </c>
      <c r="D519">
        <v>0.4246428064060465</v>
      </c>
      <c r="E519">
        <v>230.1445535864889</v>
      </c>
      <c r="F519">
        <v>15.84793992253902</v>
      </c>
      <c r="G519">
        <v>33707.78936485408</v>
      </c>
      <c r="H519">
        <v>0.3936640521657723</v>
      </c>
      <c r="I519">
        <v>0.187088371880093</v>
      </c>
      <c r="J519">
        <v>17.99548046989992</v>
      </c>
      <c r="K519">
        <v>2.852844314864448</v>
      </c>
      <c r="L519">
        <v>924.8185469388598</v>
      </c>
      <c r="M519">
        <v>406.0269354218491</v>
      </c>
      <c r="N519">
        <v>443.214246541248</v>
      </c>
    </row>
    <row r="520" spans="1:14">
      <c r="A520">
        <v>518</v>
      </c>
      <c r="B520">
        <v>43.49826570234213</v>
      </c>
      <c r="C520">
        <v>2029.791077201246</v>
      </c>
      <c r="D520">
        <v>0.4246444878613537</v>
      </c>
      <c r="E520">
        <v>230.138762536831</v>
      </c>
      <c r="F520">
        <v>15.8483764383851</v>
      </c>
      <c r="G520">
        <v>33707.78936485406</v>
      </c>
      <c r="H520">
        <v>0.3936639352512173</v>
      </c>
      <c r="I520">
        <v>0.1870870221595207</v>
      </c>
      <c r="J520">
        <v>17.9954524203704</v>
      </c>
      <c r="K520">
        <v>2.852844314864448</v>
      </c>
      <c r="L520">
        <v>924.8185469388598</v>
      </c>
      <c r="M520">
        <v>406.0283180222992</v>
      </c>
      <c r="N520">
        <v>443.2190830628875</v>
      </c>
    </row>
    <row r="521" spans="1:14">
      <c r="A521">
        <v>519</v>
      </c>
      <c r="B521">
        <v>43.50147937926487</v>
      </c>
      <c r="C521">
        <v>2029.95692614456</v>
      </c>
      <c r="D521">
        <v>0.4246439360619684</v>
      </c>
      <c r="E521">
        <v>230.1547205254794</v>
      </c>
      <c r="F521">
        <v>15.84708161461239</v>
      </c>
      <c r="G521">
        <v>33707.78936485407</v>
      </c>
      <c r="H521">
        <v>0.3936660006921813</v>
      </c>
      <c r="I521">
        <v>0.1870901781496561</v>
      </c>
      <c r="J521">
        <v>17.99568191361391</v>
      </c>
      <c r="K521">
        <v>2.852844314864448</v>
      </c>
      <c r="L521">
        <v>924.8185469388598</v>
      </c>
      <c r="M521">
        <v>406.0240673591813</v>
      </c>
      <c r="N521">
        <v>443.197035620616</v>
      </c>
    </row>
    <row r="522" spans="1:14">
      <c r="A522">
        <v>520</v>
      </c>
      <c r="B522">
        <v>43.49930293223572</v>
      </c>
      <c r="C522">
        <v>2029.751178230807</v>
      </c>
      <c r="D522">
        <v>0.4246476116751395</v>
      </c>
      <c r="E522">
        <v>230.1341133065279</v>
      </c>
      <c r="F522">
        <v>15.84868797110389</v>
      </c>
      <c r="G522">
        <v>33707.78936485407</v>
      </c>
      <c r="H522">
        <v>0.3936645962335955</v>
      </c>
      <c r="I522">
        <v>0.1870856429993969</v>
      </c>
      <c r="J522">
        <v>17.99549506981788</v>
      </c>
      <c r="K522">
        <v>2.852844314864448</v>
      </c>
      <c r="L522">
        <v>924.8185469388598</v>
      </c>
      <c r="M522">
        <v>406.0292875344049</v>
      </c>
      <c r="N522">
        <v>443.2196310097163</v>
      </c>
    </row>
    <row r="523" spans="1:14">
      <c r="A523">
        <v>521</v>
      </c>
      <c r="B523">
        <v>43.49485079676552</v>
      </c>
      <c r="C523">
        <v>2029.759239628711</v>
      </c>
      <c r="D523">
        <v>0.4246399680222208</v>
      </c>
      <c r="E523">
        <v>230.1369491782667</v>
      </c>
      <c r="F523">
        <v>15.84862502640705</v>
      </c>
      <c r="G523">
        <v>33707.78936485407</v>
      </c>
      <c r="H523">
        <v>0.3936617507554144</v>
      </c>
      <c r="I523">
        <v>0.1870873772449365</v>
      </c>
      <c r="J523">
        <v>17.99525740204492</v>
      </c>
      <c r="K523">
        <v>2.852844314864448</v>
      </c>
      <c r="L523">
        <v>924.8185469388598</v>
      </c>
      <c r="M523">
        <v>406.0292124748735</v>
      </c>
      <c r="N523">
        <v>443.2303765939221</v>
      </c>
    </row>
    <row r="524" spans="1:14">
      <c r="A524">
        <v>522</v>
      </c>
      <c r="B524">
        <v>43.50112959556907</v>
      </c>
      <c r="C524">
        <v>2029.754513879456</v>
      </c>
      <c r="D524">
        <v>0.4246504943122626</v>
      </c>
      <c r="E524">
        <v>230.1336413661404</v>
      </c>
      <c r="F524">
        <v>15.84866192575985</v>
      </c>
      <c r="G524">
        <v>33707.78936485407</v>
      </c>
      <c r="H524">
        <v>0.3936657576306218</v>
      </c>
      <c r="I524">
        <v>0.1870851439531195</v>
      </c>
      <c r="J524">
        <v>17.99559488437274</v>
      </c>
      <c r="K524">
        <v>2.852844314864448</v>
      </c>
      <c r="L524">
        <v>924.8185469388598</v>
      </c>
      <c r="M524">
        <v>406.0291145709348</v>
      </c>
      <c r="N524">
        <v>443.2141728375169</v>
      </c>
    </row>
    <row r="525" spans="1:14">
      <c r="A525">
        <v>523</v>
      </c>
      <c r="B525">
        <v>43.50473482497669</v>
      </c>
      <c r="C525">
        <v>2029.711401752365</v>
      </c>
      <c r="D525">
        <v>0.424657929879185</v>
      </c>
      <c r="E525">
        <v>230.1274936931437</v>
      </c>
      <c r="F525">
        <v>15.84899855959192</v>
      </c>
      <c r="G525">
        <v>33707.78936485408</v>
      </c>
      <c r="H525">
        <v>0.393668044849988</v>
      </c>
      <c r="I525">
        <v>0.1870829040131811</v>
      </c>
      <c r="J525">
        <v>17.99577549757491</v>
      </c>
      <c r="K525">
        <v>2.852844314864448</v>
      </c>
      <c r="L525">
        <v>924.8185469388598</v>
      </c>
      <c r="M525">
        <v>406.0299999255336</v>
      </c>
      <c r="N525">
        <v>443.2074985094722</v>
      </c>
    </row>
    <row r="526" spans="1:14">
      <c r="A526">
        <v>524</v>
      </c>
      <c r="B526">
        <v>43.50238505400384</v>
      </c>
      <c r="C526">
        <v>2029.868443953829</v>
      </c>
      <c r="D526">
        <v>0.4246485449279635</v>
      </c>
      <c r="E526">
        <v>230.1450306083644</v>
      </c>
      <c r="F526">
        <v>15.84777239065855</v>
      </c>
      <c r="G526">
        <v>33707.78936485406</v>
      </c>
      <c r="H526">
        <v>0.3936665686648469</v>
      </c>
      <c r="I526">
        <v>0.1870876311959372</v>
      </c>
      <c r="J526">
        <v>17.99570110020567</v>
      </c>
      <c r="K526">
        <v>2.852844314864448</v>
      </c>
      <c r="L526">
        <v>924.8185469388598</v>
      </c>
      <c r="M526">
        <v>406.0262284378005</v>
      </c>
      <c r="N526">
        <v>443.2015909490367</v>
      </c>
    </row>
    <row r="527" spans="1:14">
      <c r="A527">
        <v>525</v>
      </c>
      <c r="B527">
        <v>43.4977156773983</v>
      </c>
      <c r="C527">
        <v>2029.609210142076</v>
      </c>
      <c r="D527">
        <v>0.4246500260964018</v>
      </c>
      <c r="E527">
        <v>230.1199388936965</v>
      </c>
      <c r="F527">
        <v>15.84979656281155</v>
      </c>
      <c r="G527">
        <v>33707.78936485408</v>
      </c>
      <c r="H527">
        <v>0.3936635774893611</v>
      </c>
      <c r="I527">
        <v>0.1870825000643002</v>
      </c>
      <c r="J527">
        <v>17.99536099078375</v>
      </c>
      <c r="K527">
        <v>2.852844314864448</v>
      </c>
      <c r="L527">
        <v>924.8185469388598</v>
      </c>
      <c r="M527">
        <v>406.0329311355388</v>
      </c>
      <c r="N527">
        <v>443.2357735059921</v>
      </c>
    </row>
    <row r="528" spans="1:14">
      <c r="A528">
        <v>526</v>
      </c>
      <c r="B528">
        <v>43.49830779303181</v>
      </c>
      <c r="C528">
        <v>2029.597104599168</v>
      </c>
      <c r="D528">
        <v>0.4246514202868733</v>
      </c>
      <c r="E528">
        <v>230.1184003049205</v>
      </c>
      <c r="F528">
        <v>15.84989109900887</v>
      </c>
      <c r="G528">
        <v>33707.78936485406</v>
      </c>
      <c r="H528">
        <v>0.393663951957474</v>
      </c>
      <c r="I528">
        <v>0.1870820133555276</v>
      </c>
      <c r="J528">
        <v>17.99538905836118</v>
      </c>
      <c r="K528">
        <v>2.852844314864448</v>
      </c>
      <c r="L528">
        <v>924.8185469388598</v>
      </c>
      <c r="M528">
        <v>406.0331930990707</v>
      </c>
      <c r="N528">
        <v>443.2350263015946</v>
      </c>
    </row>
    <row r="529" spans="1:14">
      <c r="A529">
        <v>527</v>
      </c>
      <c r="B529">
        <v>43.50220185964501</v>
      </c>
      <c r="C529">
        <v>2029.557537428167</v>
      </c>
      <c r="D529">
        <v>0.4246592259363166</v>
      </c>
      <c r="E529">
        <v>230.1125014611886</v>
      </c>
      <c r="F529">
        <v>15.85020010002999</v>
      </c>
      <c r="G529">
        <v>33707.78936485407</v>
      </c>
      <c r="H529">
        <v>0.3936664281508638</v>
      </c>
      <c r="I529">
        <v>0.1870797272347134</v>
      </c>
      <c r="J529">
        <v>17.99558617377822</v>
      </c>
      <c r="K529">
        <v>2.852844314864448</v>
      </c>
      <c r="L529">
        <v>924.8185469388598</v>
      </c>
      <c r="M529">
        <v>406.0340162235422</v>
      </c>
      <c r="N529">
        <v>443.227569194511</v>
      </c>
    </row>
    <row r="530" spans="1:14">
      <c r="A530">
        <v>528</v>
      </c>
      <c r="B530">
        <v>43.50048126632019</v>
      </c>
      <c r="C530">
        <v>2029.524325786322</v>
      </c>
      <c r="D530">
        <v>0.4246575639978429</v>
      </c>
      <c r="E530">
        <v>230.109788990611</v>
      </c>
      <c r="F530">
        <v>15.85045947665445</v>
      </c>
      <c r="G530">
        <v>33707.78936485407</v>
      </c>
      <c r="H530">
        <v>0.3936653291450471</v>
      </c>
      <c r="I530">
        <v>0.1870794478122016</v>
      </c>
      <c r="J530">
        <v>17.99548213336997</v>
      </c>
      <c r="K530">
        <v>2.852844314864448</v>
      </c>
      <c r="L530">
        <v>924.8185469388598</v>
      </c>
      <c r="M530">
        <v>406.034912918497</v>
      </c>
      <c r="N530">
        <v>443.2349568661538</v>
      </c>
    </row>
    <row r="531" spans="1:14">
      <c r="A531">
        <v>529</v>
      </c>
      <c r="B531">
        <v>43.50164545616757</v>
      </c>
      <c r="C531">
        <v>2029.590979830714</v>
      </c>
      <c r="D531">
        <v>0.4246571366173483</v>
      </c>
      <c r="E531">
        <v>230.116261420371</v>
      </c>
      <c r="F531">
        <v>15.8499389297856</v>
      </c>
      <c r="G531">
        <v>33707.78936485406</v>
      </c>
      <c r="H531">
        <v>0.3936660789654008</v>
      </c>
      <c r="I531">
        <v>0.1870807485065228</v>
      </c>
      <c r="J531">
        <v>17.99556734066006</v>
      </c>
      <c r="K531">
        <v>2.852844314864448</v>
      </c>
      <c r="L531">
        <v>924.8185469388598</v>
      </c>
      <c r="M531">
        <v>406.0332185600717</v>
      </c>
      <c r="N531">
        <v>443.2265724481704</v>
      </c>
    </row>
    <row r="532" spans="1:14">
      <c r="A532">
        <v>530</v>
      </c>
      <c r="B532">
        <v>43.50193858802682</v>
      </c>
      <c r="C532">
        <v>2029.530687499558</v>
      </c>
      <c r="D532">
        <v>0.4246597429361292</v>
      </c>
      <c r="E532">
        <v>230.1098036580054</v>
      </c>
      <c r="F532">
        <v>15.85040979222323</v>
      </c>
      <c r="G532">
        <v>33707.78936485408</v>
      </c>
      <c r="H532">
        <v>0.3936662593363333</v>
      </c>
      <c r="I532">
        <v>0.1870791213371341</v>
      </c>
      <c r="J532">
        <v>17.99556291446062</v>
      </c>
      <c r="K532">
        <v>2.852844314864448</v>
      </c>
      <c r="L532">
        <v>924.8185469388598</v>
      </c>
      <c r="M532">
        <v>406.0347030038728</v>
      </c>
      <c r="N532">
        <v>443.2305424922687</v>
      </c>
    </row>
    <row r="533" spans="1:14">
      <c r="A533">
        <v>531</v>
      </c>
      <c r="B533">
        <v>43.5020877122591</v>
      </c>
      <c r="C533">
        <v>2029.353900918194</v>
      </c>
      <c r="D533">
        <v>0.4246661844999114</v>
      </c>
      <c r="E533">
        <v>230.0911785004313</v>
      </c>
      <c r="F533">
        <v>15.85179059611314</v>
      </c>
      <c r="G533">
        <v>33707.78936485407</v>
      </c>
      <c r="H533">
        <v>0.3936663241014649</v>
      </c>
      <c r="I533">
        <v>0.1870746563960927</v>
      </c>
      <c r="J533">
        <v>17.99551169394717</v>
      </c>
      <c r="K533">
        <v>2.852844314864448</v>
      </c>
      <c r="L533">
        <v>924.8185469388598</v>
      </c>
      <c r="M533">
        <v>406.0390207675909</v>
      </c>
      <c r="N533">
        <v>443.243606743023</v>
      </c>
    </row>
    <row r="534" spans="1:14">
      <c r="A534">
        <v>532</v>
      </c>
      <c r="B534">
        <v>43.5024185430856</v>
      </c>
      <c r="C534">
        <v>2029.452298969623</v>
      </c>
      <c r="D534">
        <v>0.4246633046154623</v>
      </c>
      <c r="E534">
        <v>230.1013666430002</v>
      </c>
      <c r="F534">
        <v>15.85102202160311</v>
      </c>
      <c r="G534">
        <v>33707.78936485406</v>
      </c>
      <c r="H534">
        <v>0.3936665597006572</v>
      </c>
      <c r="I534">
        <v>0.1870769503014927</v>
      </c>
      <c r="J534">
        <v>17.99556236375342</v>
      </c>
      <c r="K534">
        <v>2.852844314864448</v>
      </c>
      <c r="L534">
        <v>924.8185469388598</v>
      </c>
      <c r="M534">
        <v>406.0366497419384</v>
      </c>
      <c r="N534">
        <v>443.235771587897</v>
      </c>
    </row>
    <row r="535" spans="1:14">
      <c r="A535">
        <v>533</v>
      </c>
      <c r="B535">
        <v>43.50720475713972</v>
      </c>
      <c r="C535">
        <v>2029.590784212571</v>
      </c>
      <c r="D535">
        <v>0.4246662827102219</v>
      </c>
      <c r="E535">
        <v>230.1137420870226</v>
      </c>
      <c r="F535">
        <v>15.849940457451</v>
      </c>
      <c r="G535">
        <v>33707.78936485407</v>
      </c>
      <c r="H535">
        <v>0.3936696162973859</v>
      </c>
      <c r="I535">
        <v>0.1870789432948056</v>
      </c>
      <c r="J535">
        <v>17.99586777621773</v>
      </c>
      <c r="K535">
        <v>2.852844314864448</v>
      </c>
      <c r="L535">
        <v>924.8185469388598</v>
      </c>
      <c r="M535">
        <v>406.0329700480428</v>
      </c>
      <c r="N535">
        <v>443.2112110851141</v>
      </c>
    </row>
    <row r="536" spans="1:14">
      <c r="A536">
        <v>534</v>
      </c>
      <c r="B536">
        <v>43.5044225307504</v>
      </c>
      <c r="C536">
        <v>2029.463631130545</v>
      </c>
      <c r="D536">
        <v>0.4246661841426502</v>
      </c>
      <c r="E536">
        <v>230.1016504589891</v>
      </c>
      <c r="F536">
        <v>15.8509335123391</v>
      </c>
      <c r="G536">
        <v>33707.78936485407</v>
      </c>
      <c r="H536">
        <v>0.3936678303114369</v>
      </c>
      <c r="I536">
        <v>0.1870766255617068</v>
      </c>
      <c r="J536">
        <v>17.99567455096035</v>
      </c>
      <c r="K536">
        <v>2.852844314864448</v>
      </c>
      <c r="L536">
        <v>924.8185469388598</v>
      </c>
      <c r="M536">
        <v>406.0362448045911</v>
      </c>
      <c r="N536">
        <v>443.2289421023033</v>
      </c>
    </row>
    <row r="537" spans="1:14">
      <c r="A537">
        <v>535</v>
      </c>
      <c r="B537">
        <v>43.49747107101072</v>
      </c>
      <c r="C537">
        <v>2029.277047336821</v>
      </c>
      <c r="D537">
        <v>0.4246613575928421</v>
      </c>
      <c r="E537">
        <v>230.085206755622</v>
      </c>
      <c r="F537">
        <v>15.85239094138393</v>
      </c>
      <c r="G537">
        <v>33707.78936485408</v>
      </c>
      <c r="H537">
        <v>0.3936633964011141</v>
      </c>
      <c r="I537">
        <v>0.1870740730559037</v>
      </c>
      <c r="J537">
        <v>17.99523574246866</v>
      </c>
      <c r="K537">
        <v>2.852844314864448</v>
      </c>
      <c r="L537">
        <v>924.8185469388598</v>
      </c>
      <c r="M537">
        <v>406.0412525190905</v>
      </c>
      <c r="N537">
        <v>443.2637433102111</v>
      </c>
    </row>
    <row r="538" spans="1:14">
      <c r="A538">
        <v>536</v>
      </c>
      <c r="B538">
        <v>43.50146127987469</v>
      </c>
      <c r="C538">
        <v>2029.53742904659</v>
      </c>
      <c r="D538">
        <v>0.4246587312069969</v>
      </c>
      <c r="E538">
        <v>230.1107289510194</v>
      </c>
      <c r="F538">
        <v>15.85035714166278</v>
      </c>
      <c r="G538">
        <v>33707.78936485408</v>
      </c>
      <c r="H538">
        <v>0.3936659593937062</v>
      </c>
      <c r="I538">
        <v>0.1870794235484959</v>
      </c>
      <c r="J538">
        <v>17.99553921293306</v>
      </c>
      <c r="K538">
        <v>2.852844314864448</v>
      </c>
      <c r="L538">
        <v>924.8185469388598</v>
      </c>
      <c r="M538">
        <v>406.0345786265999</v>
      </c>
      <c r="N538">
        <v>443.2315497573605</v>
      </c>
    </row>
    <row r="539" spans="1:14">
      <c r="A539">
        <v>537</v>
      </c>
      <c r="B539">
        <v>43.50556687785816</v>
      </c>
      <c r="C539">
        <v>2029.712966899968</v>
      </c>
      <c r="D539">
        <v>0.4246593051285933</v>
      </c>
      <c r="E539">
        <v>230.127303567696</v>
      </c>
      <c r="F539">
        <v>15.84898633814855</v>
      </c>
      <c r="G539">
        <v>33707.78936485408</v>
      </c>
      <c r="H539">
        <v>0.3936685935894096</v>
      </c>
      <c r="I539">
        <v>0.187082533343306</v>
      </c>
      <c r="J539">
        <v>17.99582010611945</v>
      </c>
      <c r="K539">
        <v>2.852844314864448</v>
      </c>
      <c r="L539">
        <v>924.8185469388598</v>
      </c>
      <c r="M539">
        <v>406.0300497512899</v>
      </c>
      <c r="N539">
        <v>443.2063201096664</v>
      </c>
    </row>
    <row r="540" spans="1:14">
      <c r="A540">
        <v>538</v>
      </c>
      <c r="B540">
        <v>43.50555393572631</v>
      </c>
      <c r="C540">
        <v>2029.72068221247</v>
      </c>
      <c r="D540">
        <v>0.4246590138331652</v>
      </c>
      <c r="E540">
        <v>230.1281194832442</v>
      </c>
      <c r="F540">
        <v>15.84892609346389</v>
      </c>
      <c r="G540">
        <v>33707.78936485408</v>
      </c>
      <c r="H540">
        <v>0.3936685866098679</v>
      </c>
      <c r="I540">
        <v>0.1870827296989651</v>
      </c>
      <c r="J540">
        <v>17.99582198063062</v>
      </c>
      <c r="K540">
        <v>2.852844314864448</v>
      </c>
      <c r="L540">
        <v>924.8185469388598</v>
      </c>
      <c r="M540">
        <v>406.0298622262168</v>
      </c>
      <c r="N540">
        <v>443.2057589558048</v>
      </c>
    </row>
    <row r="541" spans="1:14">
      <c r="A541">
        <v>539</v>
      </c>
      <c r="B541">
        <v>43.50757707469144</v>
      </c>
      <c r="C541">
        <v>2029.86441135502</v>
      </c>
      <c r="D541">
        <v>0.4246572868925427</v>
      </c>
      <c r="E541">
        <v>230.1422933784565</v>
      </c>
      <c r="F541">
        <v>15.84780387439102</v>
      </c>
      <c r="G541">
        <v>33707.78936485406</v>
      </c>
      <c r="H541">
        <v>0.393669892442656</v>
      </c>
      <c r="I541">
        <v>0.187085702477715</v>
      </c>
      <c r="J541">
        <v>17.99597967814147</v>
      </c>
      <c r="K541">
        <v>2.852844314864448</v>
      </c>
      <c r="L541">
        <v>924.8185469388598</v>
      </c>
      <c r="M541">
        <v>406.0262215298895</v>
      </c>
      <c r="N541">
        <v>443.1889907002296</v>
      </c>
    </row>
    <row r="542" spans="1:14">
      <c r="A542">
        <v>540</v>
      </c>
      <c r="B542">
        <v>43.5077683314305</v>
      </c>
      <c r="C542">
        <v>2029.710523880121</v>
      </c>
      <c r="D542">
        <v>0.4246630296035426</v>
      </c>
      <c r="E542">
        <v>230.1260637563028</v>
      </c>
      <c r="F542">
        <v>15.84900541445904</v>
      </c>
      <c r="G542">
        <v>33707.78936485408</v>
      </c>
      <c r="H542">
        <v>0.3936700001270693</v>
      </c>
      <c r="I542">
        <v>0.1870817146769162</v>
      </c>
      <c r="J542">
        <v>17.99593810450303</v>
      </c>
      <c r="K542">
        <v>2.852844314864448</v>
      </c>
      <c r="L542">
        <v>924.8185469388598</v>
      </c>
      <c r="M542">
        <v>406.0300492917387</v>
      </c>
      <c r="N542">
        <v>443.200918243327</v>
      </c>
    </row>
    <row r="543" spans="1:14">
      <c r="A543">
        <v>541</v>
      </c>
      <c r="B543">
        <v>43.50496249698348</v>
      </c>
      <c r="C543">
        <v>2029.675960421973</v>
      </c>
      <c r="D543">
        <v>0.4246596004181069</v>
      </c>
      <c r="E543">
        <v>230.1236885984796</v>
      </c>
      <c r="F543">
        <v>15.84927530800166</v>
      </c>
      <c r="G543">
        <v>33707.78936485408</v>
      </c>
      <c r="H543">
        <v>0.393668199155748</v>
      </c>
      <c r="I543">
        <v>0.1870818239482057</v>
      </c>
      <c r="J543">
        <v>17.99577498408402</v>
      </c>
      <c r="K543">
        <v>2.852844314864448</v>
      </c>
      <c r="L543">
        <v>924.8185469388598</v>
      </c>
      <c r="M543">
        <v>406.0309655866078</v>
      </c>
      <c r="N543">
        <v>443.2106482214479</v>
      </c>
    </row>
    <row r="544" spans="1:14">
      <c r="A544">
        <v>542</v>
      </c>
      <c r="B544">
        <v>43.50379555208397</v>
      </c>
      <c r="C544">
        <v>2029.74779180874</v>
      </c>
      <c r="D544">
        <v>0.4246551697661614</v>
      </c>
      <c r="E544">
        <v>230.1317551179956</v>
      </c>
      <c r="F544">
        <v>15.84871441298347</v>
      </c>
      <c r="G544">
        <v>33707.78936485407</v>
      </c>
      <c r="H544">
        <v>0.3936674704632585</v>
      </c>
      <c r="I544">
        <v>0.1870839846260762</v>
      </c>
      <c r="J544">
        <v>17.99573595081647</v>
      </c>
      <c r="K544">
        <v>2.852844314864448</v>
      </c>
      <c r="L544">
        <v>924.8185469388598</v>
      </c>
      <c r="M544">
        <v>406.0292723284264</v>
      </c>
      <c r="N544">
        <v>443.2085023552713</v>
      </c>
    </row>
    <row r="545" spans="1:14">
      <c r="A545">
        <v>543</v>
      </c>
      <c r="B545">
        <v>43.50545869355057</v>
      </c>
      <c r="C545">
        <v>2029.790739537963</v>
      </c>
      <c r="D545">
        <v>0.4246563675786937</v>
      </c>
      <c r="E545">
        <v>230.1355066248326</v>
      </c>
      <c r="F545">
        <v>15.84837907482181</v>
      </c>
      <c r="G545">
        <v>33707.78936485407</v>
      </c>
      <c r="H545">
        <v>0.393668525708302</v>
      </c>
      <c r="I545">
        <v>0.1870845899393999</v>
      </c>
      <c r="J545">
        <v>17.99584046444068</v>
      </c>
      <c r="K545">
        <v>2.852844314864448</v>
      </c>
      <c r="L545">
        <v>924.8185469388598</v>
      </c>
      <c r="M545">
        <v>406.0280826997098</v>
      </c>
      <c r="N545">
        <v>443.1999395652045</v>
      </c>
    </row>
    <row r="546" spans="1:14">
      <c r="A546">
        <v>544</v>
      </c>
      <c r="B546">
        <v>43.50327815985744</v>
      </c>
      <c r="C546">
        <v>2029.757772829805</v>
      </c>
      <c r="D546">
        <v>0.4246539625017163</v>
      </c>
      <c r="E546">
        <v>230.1330325906696</v>
      </c>
      <c r="F546">
        <v>15.8486364793726</v>
      </c>
      <c r="G546">
        <v>33707.78936485408</v>
      </c>
      <c r="H546">
        <v>0.3936671420483984</v>
      </c>
      <c r="I546">
        <v>0.1870844156364137</v>
      </c>
      <c r="J546">
        <v>17.99571161811354</v>
      </c>
      <c r="K546">
        <v>2.852844314864448</v>
      </c>
      <c r="L546">
        <v>924.8185469388598</v>
      </c>
      <c r="M546">
        <v>406.0290385318877</v>
      </c>
      <c r="N546">
        <v>443.2090600022597</v>
      </c>
    </row>
    <row r="547" spans="1:14">
      <c r="A547">
        <v>545</v>
      </c>
      <c r="B547">
        <v>43.50693433022508</v>
      </c>
      <c r="C547">
        <v>2029.589766870308</v>
      </c>
      <c r="D547">
        <v>0.4246659108665907</v>
      </c>
      <c r="E547">
        <v>230.1137684294435</v>
      </c>
      <c r="F547">
        <v>15.84994840231482</v>
      </c>
      <c r="G547">
        <v>33707.78936485408</v>
      </c>
      <c r="H547">
        <v>0.3936694554721479</v>
      </c>
      <c r="I547">
        <v>0.1870789218755029</v>
      </c>
      <c r="J547">
        <v>17.9958523009271</v>
      </c>
      <c r="K547">
        <v>2.852844314864448</v>
      </c>
      <c r="L547">
        <v>924.8185469388598</v>
      </c>
      <c r="M547">
        <v>406.0330822775537</v>
      </c>
      <c r="N547">
        <v>443.2128421781956</v>
      </c>
    </row>
    <row r="548" spans="1:14">
      <c r="A548">
        <v>546</v>
      </c>
      <c r="B548">
        <v>43.50721878116769</v>
      </c>
      <c r="C548">
        <v>2029.826499936836</v>
      </c>
      <c r="D548">
        <v>0.4246580236715022</v>
      </c>
      <c r="E548">
        <v>230.1384737451108</v>
      </c>
      <c r="F548">
        <v>15.84809986654602</v>
      </c>
      <c r="G548">
        <v>33707.78936485407</v>
      </c>
      <c r="H548">
        <v>0.3936696575944462</v>
      </c>
      <c r="I548">
        <v>0.1870848767536801</v>
      </c>
      <c r="J548">
        <v>17.99594757504217</v>
      </c>
      <c r="K548">
        <v>2.852844314864448</v>
      </c>
      <c r="L548">
        <v>924.8185469388598</v>
      </c>
      <c r="M548">
        <v>406.0271601471949</v>
      </c>
      <c r="N548">
        <v>443.1926949785855</v>
      </c>
    </row>
    <row r="549" spans="1:14">
      <c r="A549">
        <v>547</v>
      </c>
      <c r="B549">
        <v>43.50616359251767</v>
      </c>
      <c r="C549">
        <v>2029.755514433641</v>
      </c>
      <c r="D549">
        <v>0.4246587850777048</v>
      </c>
      <c r="E549">
        <v>230.1314988757398</v>
      </c>
      <c r="F549">
        <v>15.84865411326968</v>
      </c>
      <c r="G549">
        <v>33707.78936485406</v>
      </c>
      <c r="H549">
        <v>0.3936689769683724</v>
      </c>
      <c r="I549">
        <v>0.1870834260240202</v>
      </c>
      <c r="J549">
        <v>17.99586671803927</v>
      </c>
      <c r="K549">
        <v>2.852844314864448</v>
      </c>
      <c r="L549">
        <v>924.8185469388598</v>
      </c>
      <c r="M549">
        <v>406.0289614585226</v>
      </c>
      <c r="N549">
        <v>443.201186788167</v>
      </c>
    </row>
    <row r="550" spans="1:14">
      <c r="A550">
        <v>548</v>
      </c>
      <c r="B550">
        <v>43.50818364949475</v>
      </c>
      <c r="C550">
        <v>2029.779463289712</v>
      </c>
      <c r="D550">
        <v>0.4246612509724954</v>
      </c>
      <c r="E550">
        <v>230.1330996802548</v>
      </c>
      <c r="F550">
        <v>15.84846711899609</v>
      </c>
      <c r="G550">
        <v>33707.78936485406</v>
      </c>
      <c r="H550">
        <v>0.3936702622356665</v>
      </c>
      <c r="I550">
        <v>0.1870834045794883</v>
      </c>
      <c r="J550">
        <v>17.99598418395013</v>
      </c>
      <c r="K550">
        <v>2.852844314864448</v>
      </c>
      <c r="L550">
        <v>924.8185469388598</v>
      </c>
      <c r="M550">
        <v>406.0282524077173</v>
      </c>
      <c r="N550">
        <v>443.193458898526</v>
      </c>
    </row>
    <row r="551" spans="1:14">
      <c r="A551">
        <v>549</v>
      </c>
      <c r="B551">
        <v>43.50757940044007</v>
      </c>
      <c r="C551">
        <v>2029.782229011349</v>
      </c>
      <c r="D551">
        <v>0.4246601587336264</v>
      </c>
      <c r="E551">
        <v>230.1336610437422</v>
      </c>
      <c r="F551">
        <v>15.84844552434037</v>
      </c>
      <c r="G551">
        <v>33707.78936485405</v>
      </c>
      <c r="H551">
        <v>0.3936698774770732</v>
      </c>
      <c r="I551">
        <v>0.1870836740294278</v>
      </c>
      <c r="J551">
        <v>17.9959524487762</v>
      </c>
      <c r="K551">
        <v>2.852844314864448</v>
      </c>
      <c r="L551">
        <v>924.8185469388598</v>
      </c>
      <c r="M551">
        <v>406.0282081604603</v>
      </c>
      <c r="N551">
        <v>443.1948724984059</v>
      </c>
    </row>
    <row r="552" spans="1:14">
      <c r="A552">
        <v>550</v>
      </c>
      <c r="B552">
        <v>43.50726194737784</v>
      </c>
      <c r="C552">
        <v>2029.817376195921</v>
      </c>
      <c r="D552">
        <v>0.4246583986565572</v>
      </c>
      <c r="E552">
        <v>230.137491250498</v>
      </c>
      <c r="F552">
        <v>15.84817110150482</v>
      </c>
      <c r="G552">
        <v>33707.78936485408</v>
      </c>
      <c r="H552">
        <v>0.393669679429494</v>
      </c>
      <c r="I552">
        <v>0.1870846694783505</v>
      </c>
      <c r="J552">
        <v>17.99594712297925</v>
      </c>
      <c r="K552">
        <v>2.852844314864448</v>
      </c>
      <c r="L552">
        <v>924.8185469388598</v>
      </c>
      <c r="M552">
        <v>406.027349879558</v>
      </c>
      <c r="N552">
        <v>443.1929136396175</v>
      </c>
    </row>
    <row r="553" spans="1:14">
      <c r="A553">
        <v>551</v>
      </c>
      <c r="B553">
        <v>43.50841239742848</v>
      </c>
      <c r="C553">
        <v>2029.857614737556</v>
      </c>
      <c r="D553">
        <v>0.4246588646687712</v>
      </c>
      <c r="E553">
        <v>230.1411936188357</v>
      </c>
      <c r="F553">
        <v>15.84785693794572</v>
      </c>
      <c r="G553">
        <v>33707.78936485408</v>
      </c>
      <c r="H553">
        <v>0.3936704133075103</v>
      </c>
      <c r="I553">
        <v>0.1870853364670565</v>
      </c>
      <c r="J553">
        <v>17.99602291310402</v>
      </c>
      <c r="K553">
        <v>2.852844314864448</v>
      </c>
      <c r="L553">
        <v>924.8185469388598</v>
      </c>
      <c r="M553">
        <v>406.0262826353575</v>
      </c>
      <c r="N553">
        <v>443.1863401936808</v>
      </c>
    </row>
    <row r="554" spans="1:14">
      <c r="A554">
        <v>552</v>
      </c>
      <c r="B554">
        <v>43.50623252659619</v>
      </c>
      <c r="C554">
        <v>2029.707273971343</v>
      </c>
      <c r="D554">
        <v>0.4246605714579089</v>
      </c>
      <c r="E554">
        <v>230.126397899329</v>
      </c>
      <c r="F554">
        <v>15.84903079142965</v>
      </c>
      <c r="G554">
        <v>33707.78936485406</v>
      </c>
      <c r="H554">
        <v>0.3936690081616111</v>
      </c>
      <c r="I554">
        <v>0.1870822371189716</v>
      </c>
      <c r="J554">
        <v>17.99585456717679</v>
      </c>
      <c r="K554">
        <v>2.852844314864448</v>
      </c>
      <c r="L554">
        <v>924.8185469388598</v>
      </c>
      <c r="M554">
        <v>406.0301031786353</v>
      </c>
      <c r="N554">
        <v>443.2042796810866</v>
      </c>
    </row>
    <row r="555" spans="1:14">
      <c r="A555">
        <v>553</v>
      </c>
      <c r="B555">
        <v>43.5050292321044</v>
      </c>
      <c r="C555">
        <v>2029.687169565073</v>
      </c>
      <c r="D555">
        <v>0.424659301365831</v>
      </c>
      <c r="E555">
        <v>230.1248293483535</v>
      </c>
      <c r="F555">
        <v>15.84918777885055</v>
      </c>
      <c r="G555">
        <v>33707.78936485407</v>
      </c>
      <c r="H555">
        <v>0.3936682402269311</v>
      </c>
      <c r="I555">
        <v>0.1870821166953688</v>
      </c>
      <c r="J555">
        <v>17.99578276460181</v>
      </c>
      <c r="K555">
        <v>2.852844314864448</v>
      </c>
      <c r="L555">
        <v>924.8185469388598</v>
      </c>
      <c r="M555">
        <v>406.0306567665675</v>
      </c>
      <c r="N555">
        <v>443.2092242123858</v>
      </c>
    </row>
    <row r="556" spans="1:14">
      <c r="A556">
        <v>554</v>
      </c>
      <c r="B556">
        <v>43.50565966475629</v>
      </c>
      <c r="C556">
        <v>2029.691938672795</v>
      </c>
      <c r="D556">
        <v>0.4246601653421732</v>
      </c>
      <c r="E556">
        <v>230.1250446720098</v>
      </c>
      <c r="F556">
        <v>15.84915053847807</v>
      </c>
      <c r="G556">
        <v>33707.78936485408</v>
      </c>
      <c r="H556">
        <v>0.3936686410402808</v>
      </c>
      <c r="I556">
        <v>0.1870820431390093</v>
      </c>
      <c r="J556">
        <v>17.99581860952028</v>
      </c>
      <c r="K556">
        <v>2.852844314864448</v>
      </c>
      <c r="L556">
        <v>924.8185469388598</v>
      </c>
      <c r="M556">
        <v>406.0305008582068</v>
      </c>
      <c r="N556">
        <v>443.207022187564</v>
      </c>
    </row>
    <row r="557" spans="1:14">
      <c r="A557">
        <v>555</v>
      </c>
      <c r="B557">
        <v>43.5054067121016</v>
      </c>
      <c r="C557">
        <v>2029.715823528268</v>
      </c>
      <c r="D557">
        <v>0.4246589181406805</v>
      </c>
      <c r="E557">
        <v>230.127667662608</v>
      </c>
      <c r="F557">
        <v>15.84896403223637</v>
      </c>
      <c r="G557">
        <v>33707.78936485408</v>
      </c>
      <c r="H557">
        <v>0.393668485557724</v>
      </c>
      <c r="I557">
        <v>0.1870827091308961</v>
      </c>
      <c r="J557">
        <v>17.99581278926833</v>
      </c>
      <c r="K557">
        <v>2.852844314864448</v>
      </c>
      <c r="L557">
        <v>924.8185469388598</v>
      </c>
      <c r="M557">
        <v>406.0299396770762</v>
      </c>
      <c r="N557">
        <v>443.2060120936102</v>
      </c>
    </row>
    <row r="558" spans="1:14">
      <c r="A558">
        <v>556</v>
      </c>
      <c r="B558">
        <v>43.50744197104898</v>
      </c>
      <c r="C558">
        <v>2029.600122132729</v>
      </c>
      <c r="D558">
        <v>0.4246663335033227</v>
      </c>
      <c r="E558">
        <v>230.1146115790177</v>
      </c>
      <c r="F558">
        <v>15.84986753398353</v>
      </c>
      <c r="G558">
        <v>33707.78936485408</v>
      </c>
      <c r="H558">
        <v>0.3936697658359989</v>
      </c>
      <c r="I558">
        <v>0.1870791259658154</v>
      </c>
      <c r="J558">
        <v>17.99588390875505</v>
      </c>
      <c r="K558">
        <v>2.852844314864448</v>
      </c>
      <c r="L558">
        <v>924.8185469388598</v>
      </c>
      <c r="M558">
        <v>406.0327069676022</v>
      </c>
      <c r="N558">
        <v>443.2095356546836</v>
      </c>
    </row>
    <row r="559" spans="1:14">
      <c r="A559">
        <v>557</v>
      </c>
      <c r="B559">
        <v>43.50627855036694</v>
      </c>
      <c r="C559">
        <v>2029.714085244671</v>
      </c>
      <c r="D559">
        <v>0.4246604128175562</v>
      </c>
      <c r="E559">
        <v>230.1270935819596</v>
      </c>
      <c r="F559">
        <v>15.84897760557381</v>
      </c>
      <c r="G559">
        <v>33707.78936485408</v>
      </c>
      <c r="H559">
        <v>0.393669039985639</v>
      </c>
      <c r="I559">
        <v>0.1870823824127382</v>
      </c>
      <c r="J559">
        <v>17.99585928240574</v>
      </c>
      <c r="K559">
        <v>2.852844314864448</v>
      </c>
      <c r="L559">
        <v>924.8185469388598</v>
      </c>
      <c r="M559">
        <v>406.0299434109845</v>
      </c>
      <c r="N559">
        <v>443.2037444309482</v>
      </c>
    </row>
    <row r="560" spans="1:14">
      <c r="A560">
        <v>558</v>
      </c>
      <c r="B560">
        <v>43.5080163141459</v>
      </c>
      <c r="C560">
        <v>2029.770528228546</v>
      </c>
      <c r="D560">
        <v>0.4246612755044119</v>
      </c>
      <c r="E560">
        <v>230.1322327367445</v>
      </c>
      <c r="F560">
        <v>15.84853688403658</v>
      </c>
      <c r="G560">
        <v>33707.78936485407</v>
      </c>
      <c r="H560">
        <v>0.3936701500144369</v>
      </c>
      <c r="I560">
        <v>0.1870832661877047</v>
      </c>
      <c r="J560">
        <v>17.99597231443323</v>
      </c>
      <c r="K560">
        <v>2.852844314864448</v>
      </c>
      <c r="L560">
        <v>924.8185469388598</v>
      </c>
      <c r="M560">
        <v>406.0284511040476</v>
      </c>
      <c r="N560">
        <v>443.194297538809</v>
      </c>
    </row>
    <row r="561" spans="1:14">
      <c r="A561">
        <v>559</v>
      </c>
      <c r="B561">
        <v>43.50713856595264</v>
      </c>
      <c r="C561">
        <v>2029.744556073492</v>
      </c>
      <c r="D561">
        <v>0.4246607482716035</v>
      </c>
      <c r="E561">
        <v>230.1299025446176</v>
      </c>
      <c r="F561">
        <v>15.84873967835181</v>
      </c>
      <c r="G561">
        <v>33707.78936485408</v>
      </c>
      <c r="H561">
        <v>0.3936695888926804</v>
      </c>
      <c r="I561">
        <v>0.1870828890270591</v>
      </c>
      <c r="J561">
        <v>17.99591606580688</v>
      </c>
      <c r="K561">
        <v>2.852844314864448</v>
      </c>
      <c r="L561">
        <v>924.8185469388598</v>
      </c>
      <c r="M561">
        <v>406.0291376022403</v>
      </c>
      <c r="N561">
        <v>443.1988251186631</v>
      </c>
    </row>
    <row r="562" spans="1:14">
      <c r="A562">
        <v>560</v>
      </c>
      <c r="B562">
        <v>43.50655287712465</v>
      </c>
      <c r="C562">
        <v>2029.661127940676</v>
      </c>
      <c r="D562">
        <v>0.4246627137211461</v>
      </c>
      <c r="E562">
        <v>230.1214094049809</v>
      </c>
      <c r="F562">
        <v>15.84939113230176</v>
      </c>
      <c r="G562">
        <v>33707.78936485408</v>
      </c>
      <c r="H562">
        <v>0.3936692034818977</v>
      </c>
      <c r="I562">
        <v>0.187080984242808</v>
      </c>
      <c r="J562">
        <v>17.99585640305427</v>
      </c>
      <c r="K562">
        <v>2.852844314864448</v>
      </c>
      <c r="L562">
        <v>924.8185469388598</v>
      </c>
      <c r="M562">
        <v>406.0312140844978</v>
      </c>
      <c r="N562">
        <v>443.2068500952185</v>
      </c>
    </row>
    <row r="563" spans="1:14">
      <c r="A563">
        <v>561</v>
      </c>
      <c r="B563">
        <v>43.50644511676945</v>
      </c>
      <c r="C563">
        <v>2029.691947689873</v>
      </c>
      <c r="D563">
        <v>0.4246614442161044</v>
      </c>
      <c r="E563">
        <v>230.1246895039858</v>
      </c>
      <c r="F563">
        <v>15.84915046806689</v>
      </c>
      <c r="G563">
        <v>33707.78936485407</v>
      </c>
      <c r="H563">
        <v>0.3936691360031013</v>
      </c>
      <c r="I563">
        <v>0.1870818170865785</v>
      </c>
      <c r="J563">
        <v>17.9958609956004</v>
      </c>
      <c r="K563">
        <v>2.852844314864448</v>
      </c>
      <c r="L563">
        <v>924.8185469388598</v>
      </c>
      <c r="M563">
        <v>406.0304401960359</v>
      </c>
      <c r="N563">
        <v>443.2045252124563</v>
      </c>
    </row>
    <row r="564" spans="1:14">
      <c r="A564">
        <v>562</v>
      </c>
      <c r="B564">
        <v>43.50757339278586</v>
      </c>
      <c r="C564">
        <v>2029.621201592891</v>
      </c>
      <c r="D564">
        <v>0.4246657933036482</v>
      </c>
      <c r="E564">
        <v>230.1167604638043</v>
      </c>
      <c r="F564">
        <v>15.84970291870901</v>
      </c>
      <c r="G564">
        <v>33707.78936485408</v>
      </c>
      <c r="H564">
        <v>0.3936698467231201</v>
      </c>
      <c r="I564">
        <v>0.1870796500944298</v>
      </c>
      <c r="J564">
        <v>17.99589810511936</v>
      </c>
      <c r="K564">
        <v>2.852844314864448</v>
      </c>
      <c r="L564">
        <v>924.8185469388598</v>
      </c>
      <c r="M564">
        <v>406.0321498719211</v>
      </c>
      <c r="N564">
        <v>443.2070984482358</v>
      </c>
    </row>
    <row r="565" spans="1:14">
      <c r="A565">
        <v>563</v>
      </c>
      <c r="B565">
        <v>43.5065372590133</v>
      </c>
      <c r="C565">
        <v>2029.621436434628</v>
      </c>
      <c r="D565">
        <v>0.4246640755175866</v>
      </c>
      <c r="E565">
        <v>230.1172492692567</v>
      </c>
      <c r="F565">
        <v>15.84970108478486</v>
      </c>
      <c r="G565">
        <v>33707.78936485406</v>
      </c>
      <c r="H565">
        <v>0.3936691847953735</v>
      </c>
      <c r="I565">
        <v>0.1870800065832404</v>
      </c>
      <c r="J565">
        <v>17.99584214118644</v>
      </c>
      <c r="K565">
        <v>2.852844314864448</v>
      </c>
      <c r="L565">
        <v>924.8185469388598</v>
      </c>
      <c r="M565">
        <v>406.0321781481132</v>
      </c>
      <c r="N565">
        <v>443.209786599178</v>
      </c>
    </row>
    <row r="566" spans="1:14">
      <c r="A566">
        <v>564</v>
      </c>
      <c r="B566">
        <v>43.50598636563603</v>
      </c>
      <c r="C566">
        <v>2029.637765664233</v>
      </c>
      <c r="D566">
        <v>0.4246625930816557</v>
      </c>
      <c r="E566">
        <v>230.1192091274424</v>
      </c>
      <c r="F566">
        <v>15.8495735677409</v>
      </c>
      <c r="G566">
        <v>33707.78936485407</v>
      </c>
      <c r="H566">
        <v>0.3936688365100197</v>
      </c>
      <c r="I566">
        <v>0.1870806022274422</v>
      </c>
      <c r="J566">
        <v>17.99581801486577</v>
      </c>
      <c r="K566">
        <v>2.852844314864448</v>
      </c>
      <c r="L566">
        <v>924.8185469388598</v>
      </c>
      <c r="M566">
        <v>406.0317950603674</v>
      </c>
      <c r="N566">
        <v>443.2099843611426</v>
      </c>
    </row>
    <row r="567" spans="1:14">
      <c r="A567">
        <v>565</v>
      </c>
      <c r="B567">
        <v>43.50868770391794</v>
      </c>
      <c r="C567">
        <v>2029.607342063479</v>
      </c>
      <c r="D567">
        <v>0.4246681171755642</v>
      </c>
      <c r="E567">
        <v>230.114806398584</v>
      </c>
      <c r="F567">
        <v>15.84981115118296</v>
      </c>
      <c r="G567">
        <v>33707.78936485407</v>
      </c>
      <c r="H567">
        <v>0.393670555922252</v>
      </c>
      <c r="I567">
        <v>0.1870789279169874</v>
      </c>
      <c r="J567">
        <v>17.9959537482807</v>
      </c>
      <c r="K567">
        <v>2.852844314864448</v>
      </c>
      <c r="L567">
        <v>924.8185469388598</v>
      </c>
      <c r="M567">
        <v>406.0324513894885</v>
      </c>
      <c r="N567">
        <v>443.2052670388953</v>
      </c>
    </row>
    <row r="568" spans="1:14">
      <c r="A568">
        <v>566</v>
      </c>
      <c r="B568">
        <v>43.50679541606233</v>
      </c>
      <c r="C568">
        <v>2029.570342478898</v>
      </c>
      <c r="D568">
        <v>0.4246663053383345</v>
      </c>
      <c r="E568">
        <v>230.1117737357574</v>
      </c>
      <c r="F568">
        <v>15.85010009727958</v>
      </c>
      <c r="G568">
        <v>33707.78936485408</v>
      </c>
      <c r="H568">
        <v>0.393669345916017</v>
      </c>
      <c r="I568">
        <v>0.187078612113961</v>
      </c>
      <c r="J568">
        <v>17.99583894233817</v>
      </c>
      <c r="K568">
        <v>2.852844314864448</v>
      </c>
      <c r="L568">
        <v>924.8185469388598</v>
      </c>
      <c r="M568">
        <v>406.0334465964653</v>
      </c>
      <c r="N568">
        <v>443.213313992644</v>
      </c>
    </row>
    <row r="569" spans="1:14">
      <c r="A569">
        <v>567</v>
      </c>
      <c r="B569">
        <v>43.50855900248587</v>
      </c>
      <c r="C569">
        <v>2029.645194778376</v>
      </c>
      <c r="D569">
        <v>0.4246665654427969</v>
      </c>
      <c r="E569">
        <v>230.118833935199</v>
      </c>
      <c r="F569">
        <v>15.84951555351682</v>
      </c>
      <c r="G569">
        <v>33707.78936485408</v>
      </c>
      <c r="H569">
        <v>0.3936704757164867</v>
      </c>
      <c r="I569">
        <v>0.1870799463059715</v>
      </c>
      <c r="J569">
        <v>17.99595948929521</v>
      </c>
      <c r="K569">
        <v>2.852844314864448</v>
      </c>
      <c r="L569">
        <v>924.8185469388598</v>
      </c>
      <c r="M569">
        <v>406.0315037591581</v>
      </c>
      <c r="N569">
        <v>443.2023955818897</v>
      </c>
    </row>
    <row r="570" spans="1:14">
      <c r="A570">
        <v>568</v>
      </c>
      <c r="B570">
        <v>43.50913444892451</v>
      </c>
      <c r="C570">
        <v>2029.637922358503</v>
      </c>
      <c r="D570">
        <v>0.424667764304692</v>
      </c>
      <c r="E570">
        <v>230.1178110818126</v>
      </c>
      <c r="F570">
        <v>15.84957234410524</v>
      </c>
      <c r="G570">
        <v>33707.78936485406</v>
      </c>
      <c r="H570">
        <v>0.3936708403989977</v>
      </c>
      <c r="I570">
        <v>0.1870795821332187</v>
      </c>
      <c r="J570">
        <v>17.9959882109715</v>
      </c>
      <c r="K570">
        <v>2.852844314864448</v>
      </c>
      <c r="L570">
        <v>924.8185469388598</v>
      </c>
      <c r="M570">
        <v>406.0316517977591</v>
      </c>
      <c r="N570">
        <v>443.2013393322938</v>
      </c>
    </row>
    <row r="571" spans="1:14">
      <c r="A571">
        <v>569</v>
      </c>
      <c r="B571">
        <v>43.50691955042346</v>
      </c>
      <c r="C571">
        <v>2029.564548099431</v>
      </c>
      <c r="D571">
        <v>0.4246667228149545</v>
      </c>
      <c r="E571">
        <v>230.1111130151156</v>
      </c>
      <c r="F571">
        <v>15.85014534910202</v>
      </c>
      <c r="G571">
        <v>33707.78936485406</v>
      </c>
      <c r="H571">
        <v>0.3936694270365399</v>
      </c>
      <c r="I571">
        <v>0.1870784036309278</v>
      </c>
      <c r="J571">
        <v>17.99584352117384</v>
      </c>
      <c r="K571">
        <v>2.852844314864448</v>
      </c>
      <c r="L571">
        <v>924.8185469388598</v>
      </c>
      <c r="M571">
        <v>406.0336038491249</v>
      </c>
      <c r="N571">
        <v>443.2136240261879</v>
      </c>
    </row>
    <row r="572" spans="1:14">
      <c r="A572">
        <v>570</v>
      </c>
      <c r="B572">
        <v>43.50798135600591</v>
      </c>
      <c r="C572">
        <v>2029.664570857787</v>
      </c>
      <c r="D572">
        <v>0.424664931635659</v>
      </c>
      <c r="E572">
        <v>230.1211259783631</v>
      </c>
      <c r="F572">
        <v>15.84936424700223</v>
      </c>
      <c r="G572">
        <v>33707.78936485408</v>
      </c>
      <c r="H572">
        <v>0.3936701097719229</v>
      </c>
      <c r="I572">
        <v>0.1870806292902128</v>
      </c>
      <c r="J572">
        <v>17.99593479183174</v>
      </c>
      <c r="K572">
        <v>2.852844314864448</v>
      </c>
      <c r="L572">
        <v>924.8185469388598</v>
      </c>
      <c r="M572">
        <v>406.0310455219782</v>
      </c>
      <c r="N572">
        <v>443.2024063789788</v>
      </c>
    </row>
    <row r="573" spans="1:14">
      <c r="A573">
        <v>571</v>
      </c>
      <c r="B573">
        <v>43.50797969838184</v>
      </c>
      <c r="C573">
        <v>2029.631694926685</v>
      </c>
      <c r="D573">
        <v>0.4246660851684033</v>
      </c>
      <c r="E573">
        <v>230.1176769665241</v>
      </c>
      <c r="F573">
        <v>15.8496209746678</v>
      </c>
      <c r="G573">
        <v>33707.78936485408</v>
      </c>
      <c r="H573">
        <v>0.3936701042356245</v>
      </c>
      <c r="I573">
        <v>0.187079799423399</v>
      </c>
      <c r="J573">
        <v>17.99592362608491</v>
      </c>
      <c r="K573">
        <v>2.852844314864448</v>
      </c>
      <c r="L573">
        <v>924.8185469388598</v>
      </c>
      <c r="M573">
        <v>406.0318579862717</v>
      </c>
      <c r="N573">
        <v>443.2049915341394</v>
      </c>
    </row>
    <row r="574" spans="1:14">
      <c r="A574">
        <v>572</v>
      </c>
      <c r="B574">
        <v>43.50895417461773</v>
      </c>
      <c r="C574">
        <v>2029.710137601305</v>
      </c>
      <c r="D574">
        <v>0.4246649215968406</v>
      </c>
      <c r="E574">
        <v>230.1254684315191</v>
      </c>
      <c r="F574">
        <v>15.84900843071981</v>
      </c>
      <c r="G574">
        <v>33707.78936485407</v>
      </c>
      <c r="H574">
        <v>0.3936707323574555</v>
      </c>
      <c r="I574">
        <v>0.1870814806489324</v>
      </c>
      <c r="J574">
        <v>17.99600274566897</v>
      </c>
      <c r="K574">
        <v>2.852844314864448</v>
      </c>
      <c r="L574">
        <v>924.8185469388598</v>
      </c>
      <c r="M574">
        <v>406.0298616555475</v>
      </c>
      <c r="N574">
        <v>443.1959726362293</v>
      </c>
    </row>
    <row r="575" spans="1:14">
      <c r="A575">
        <v>573</v>
      </c>
      <c r="B575">
        <v>43.51154410013661</v>
      </c>
      <c r="C575">
        <v>2029.609741228024</v>
      </c>
      <c r="D575">
        <v>0.424672709568385</v>
      </c>
      <c r="E575">
        <v>230.11376917187</v>
      </c>
      <c r="F575">
        <v>15.84979241541115</v>
      </c>
      <c r="G575">
        <v>33707.78936485409</v>
      </c>
      <c r="H575">
        <v>0.3936723671854315</v>
      </c>
      <c r="I575">
        <v>0.1870781052069314</v>
      </c>
      <c r="J575">
        <v>17.99610900831957</v>
      </c>
      <c r="K575">
        <v>2.852844314864448</v>
      </c>
      <c r="L575">
        <v>924.8185469388598</v>
      </c>
      <c r="M575">
        <v>406.0322250526485</v>
      </c>
      <c r="N575">
        <v>443.1967434890798</v>
      </c>
    </row>
    <row r="576" spans="1:14">
      <c r="A576">
        <v>574</v>
      </c>
      <c r="B576">
        <v>43.51083075411798</v>
      </c>
      <c r="C576">
        <v>2029.583885842637</v>
      </c>
      <c r="D576">
        <v>0.4246724454798685</v>
      </c>
      <c r="E576">
        <v>230.1113761714715</v>
      </c>
      <c r="F576">
        <v>15.84999432994845</v>
      </c>
      <c r="G576">
        <v>33707.78936485406</v>
      </c>
      <c r="H576">
        <v>0.3936719099176745</v>
      </c>
      <c r="I576">
        <v>0.1870776848387326</v>
      </c>
      <c r="J576">
        <v>17.99606180697042</v>
      </c>
      <c r="K576">
        <v>2.852844314864448</v>
      </c>
      <c r="L576">
        <v>924.8185469388598</v>
      </c>
      <c r="M576">
        <v>406.03289472355</v>
      </c>
      <c r="N576">
        <v>443.2007422741356</v>
      </c>
    </row>
    <row r="577" spans="1:14">
      <c r="A577">
        <v>575</v>
      </c>
      <c r="B577">
        <v>43.51261556730597</v>
      </c>
      <c r="C577">
        <v>2029.633396656189</v>
      </c>
      <c r="D577">
        <v>0.4246736362067729</v>
      </c>
      <c r="E577">
        <v>230.1157690281065</v>
      </c>
      <c r="F577">
        <v>15.84960768568286</v>
      </c>
      <c r="G577">
        <v>33707.78936485408</v>
      </c>
      <c r="H577">
        <v>0.3936730513614219</v>
      </c>
      <c r="I577">
        <v>0.187078361441395</v>
      </c>
      <c r="J577">
        <v>17.99617499912355</v>
      </c>
      <c r="K577">
        <v>2.852844314864448</v>
      </c>
      <c r="L577">
        <v>924.8185469388598</v>
      </c>
      <c r="M577">
        <v>406.0315865874671</v>
      </c>
      <c r="N577">
        <v>443.1918830616472</v>
      </c>
    </row>
    <row r="578" spans="1:14">
      <c r="A578">
        <v>576</v>
      </c>
      <c r="B578">
        <v>43.51212367200406</v>
      </c>
      <c r="C578">
        <v>2029.579277926297</v>
      </c>
      <c r="D578">
        <v>0.4246747270989238</v>
      </c>
      <c r="E578">
        <v>230.1103098517671</v>
      </c>
      <c r="F578">
        <v>15.85003031545966</v>
      </c>
      <c r="G578">
        <v>33707.78936485409</v>
      </c>
      <c r="H578">
        <v>0.3936727300963245</v>
      </c>
      <c r="I578">
        <v>0.1870771623840743</v>
      </c>
      <c r="J578">
        <v>17.99613026887138</v>
      </c>
      <c r="K578">
        <v>2.852844314864448</v>
      </c>
      <c r="L578">
        <v>924.8185469388598</v>
      </c>
      <c r="M578">
        <v>406.0329384462599</v>
      </c>
      <c r="N578">
        <v>443.1974311511168</v>
      </c>
    </row>
    <row r="579" spans="1:14">
      <c r="A579">
        <v>577</v>
      </c>
      <c r="B579">
        <v>43.51635967968122</v>
      </c>
      <c r="C579">
        <v>2029.711466092817</v>
      </c>
      <c r="D579">
        <v>0.4246770458176211</v>
      </c>
      <c r="E579">
        <v>230.1222795515327</v>
      </c>
      <c r="F579">
        <v>15.84899805718961</v>
      </c>
      <c r="G579">
        <v>33707.78936485406</v>
      </c>
      <c r="H579">
        <v>0.3936754435136349</v>
      </c>
      <c r="I579">
        <v>0.1870791179921343</v>
      </c>
      <c r="J579">
        <v>17.99640350731166</v>
      </c>
      <c r="K579">
        <v>2.852844314864448</v>
      </c>
      <c r="L579">
        <v>924.8185469388598</v>
      </c>
      <c r="M579">
        <v>406.0294901730107</v>
      </c>
      <c r="N579">
        <v>443.1754310329696</v>
      </c>
    </row>
    <row r="580" spans="1:14">
      <c r="A580">
        <v>578</v>
      </c>
      <c r="B580">
        <v>43.51193908744148</v>
      </c>
      <c r="C580">
        <v>2029.616967662529</v>
      </c>
      <c r="D580">
        <v>0.4246730978709803</v>
      </c>
      <c r="E580">
        <v>230.1143477298553</v>
      </c>
      <c r="F580">
        <v>15.84973598235574</v>
      </c>
      <c r="G580">
        <v>33707.78936485406</v>
      </c>
      <c r="H580">
        <v>0.3936726174818259</v>
      </c>
      <c r="I580">
        <v>0.1870781751538716</v>
      </c>
      <c r="J580">
        <v>17.99613296892198</v>
      </c>
      <c r="K580">
        <v>2.852844314864448</v>
      </c>
      <c r="L580">
        <v>924.8185469388598</v>
      </c>
      <c r="M580">
        <v>406.032014683019</v>
      </c>
      <c r="N580">
        <v>443.1949565899954</v>
      </c>
    </row>
    <row r="581" spans="1:14">
      <c r="A581">
        <v>579</v>
      </c>
      <c r="B581">
        <v>43.51291045951463</v>
      </c>
      <c r="C581">
        <v>2029.615449777838</v>
      </c>
      <c r="D581">
        <v>0.4246747652817075</v>
      </c>
      <c r="E581">
        <v>230.1137574390731</v>
      </c>
      <c r="F581">
        <v>15.849747835868</v>
      </c>
      <c r="G581">
        <v>33707.78936485408</v>
      </c>
      <c r="H581">
        <v>0.3936732405269173</v>
      </c>
      <c r="I581">
        <v>0.1870777829253769</v>
      </c>
      <c r="J581">
        <v>17.99618474448495</v>
      </c>
      <c r="K581">
        <v>2.852844314864448</v>
      </c>
      <c r="L581">
        <v>924.8185469388598</v>
      </c>
      <c r="M581">
        <v>406.0320433587676</v>
      </c>
      <c r="N581">
        <v>443.192792025228</v>
      </c>
    </row>
    <row r="582" spans="1:14">
      <c r="A582">
        <v>580</v>
      </c>
      <c r="B582">
        <v>43.51235063095867</v>
      </c>
      <c r="C582">
        <v>2029.616928553625</v>
      </c>
      <c r="D582">
        <v>0.4246737786904839</v>
      </c>
      <c r="E582">
        <v>230.1141596451623</v>
      </c>
      <c r="F582">
        <v>15.84973628776599</v>
      </c>
      <c r="G582">
        <v>33707.78936485408</v>
      </c>
      <c r="H582">
        <v>0.3936728802192302</v>
      </c>
      <c r="I582">
        <v>0.1870780339998269</v>
      </c>
      <c r="J582">
        <v>17.99615515465498</v>
      </c>
      <c r="K582">
        <v>2.852844314864448</v>
      </c>
      <c r="L582">
        <v>924.8185469388598</v>
      </c>
      <c r="M582">
        <v>406.0320031267656</v>
      </c>
      <c r="N582">
        <v>443.1938941895357</v>
      </c>
    </row>
    <row r="583" spans="1:14">
      <c r="A583">
        <v>581</v>
      </c>
      <c r="B583">
        <v>43.51196169891946</v>
      </c>
      <c r="C583">
        <v>2029.678768778065</v>
      </c>
      <c r="D583">
        <v>0.4246709803051321</v>
      </c>
      <c r="E583">
        <v>230.1208282441786</v>
      </c>
      <c r="F583">
        <v>15.84925337822166</v>
      </c>
      <c r="G583">
        <v>33707.78936485407</v>
      </c>
      <c r="H583">
        <v>0.3936726463275173</v>
      </c>
      <c r="I583">
        <v>0.1870796863307353</v>
      </c>
      <c r="J583">
        <v>17.99615484099334</v>
      </c>
      <c r="K583">
        <v>2.852844314864448</v>
      </c>
      <c r="L583">
        <v>924.8185469388598</v>
      </c>
      <c r="M583">
        <v>406.0305245188834</v>
      </c>
      <c r="N583">
        <v>443.1904660455613</v>
      </c>
    </row>
    <row r="584" spans="1:14">
      <c r="A584">
        <v>582</v>
      </c>
      <c r="B584">
        <v>43.51248734852607</v>
      </c>
      <c r="C584">
        <v>2029.651913177322</v>
      </c>
      <c r="D584">
        <v>0.4246727689981442</v>
      </c>
      <c r="E584">
        <v>230.1177681912007</v>
      </c>
      <c r="F584">
        <v>15.84946308965939</v>
      </c>
      <c r="G584">
        <v>33707.78936485407</v>
      </c>
      <c r="H584">
        <v>0.3936729703451437</v>
      </c>
      <c r="I584">
        <v>0.1870788829283144</v>
      </c>
      <c r="J584">
        <v>17.99617432815841</v>
      </c>
      <c r="K584">
        <v>2.852844314864448</v>
      </c>
      <c r="L584">
        <v>924.8185469388598</v>
      </c>
      <c r="M584">
        <v>406.0311240156447</v>
      </c>
      <c r="N584">
        <v>443.1906537966485</v>
      </c>
    </row>
    <row r="585" spans="1:14">
      <c r="A585">
        <v>583</v>
      </c>
      <c r="B585">
        <v>43.51491493111784</v>
      </c>
      <c r="C585">
        <v>2029.73239338122</v>
      </c>
      <c r="D585">
        <v>0.4246739197552922</v>
      </c>
      <c r="E585">
        <v>230.1251198788984</v>
      </c>
      <c r="F585">
        <v>15.84883464818342</v>
      </c>
      <c r="G585">
        <v>33707.78936485408</v>
      </c>
      <c r="H585">
        <v>0.3936745224148565</v>
      </c>
      <c r="I585">
        <v>0.1870801498253494</v>
      </c>
      <c r="J585">
        <v>17.99633260848903</v>
      </c>
      <c r="K585">
        <v>2.852844314864448</v>
      </c>
      <c r="L585">
        <v>924.8185469388598</v>
      </c>
      <c r="M585">
        <v>406.0290070019236</v>
      </c>
      <c r="N585">
        <v>443.1774146881506</v>
      </c>
    </row>
    <row r="586" spans="1:14">
      <c r="A586">
        <v>584</v>
      </c>
      <c r="B586">
        <v>43.51298564521103</v>
      </c>
      <c r="C586">
        <v>2029.659460138151</v>
      </c>
      <c r="D586">
        <v>0.424673331982466</v>
      </c>
      <c r="E586">
        <v>230.1183389780036</v>
      </c>
      <c r="F586">
        <v>15.84940415599123</v>
      </c>
      <c r="G586">
        <v>33707.78936485406</v>
      </c>
      <c r="H586">
        <v>0.3936732915027619</v>
      </c>
      <c r="I586">
        <v>0.1870788908013483</v>
      </c>
      <c r="J586">
        <v>17.996203727104</v>
      </c>
      <c r="K586">
        <v>2.852844314864448</v>
      </c>
      <c r="L586">
        <v>924.8185469388598</v>
      </c>
      <c r="M586">
        <v>406.0309339401887</v>
      </c>
      <c r="N586">
        <v>443.1889034089027</v>
      </c>
    </row>
    <row r="587" spans="1:14">
      <c r="A587">
        <v>585</v>
      </c>
      <c r="B587">
        <v>43.512723646062</v>
      </c>
      <c r="C587">
        <v>2029.711650197579</v>
      </c>
      <c r="D587">
        <v>0.4246710640326536</v>
      </c>
      <c r="E587">
        <v>230.1239325166781</v>
      </c>
      <c r="F587">
        <v>15.84899661960806</v>
      </c>
      <c r="G587">
        <v>33707.78936485408</v>
      </c>
      <c r="H587">
        <v>0.3936731313889882</v>
      </c>
      <c r="I587">
        <v>0.1870802982884882</v>
      </c>
      <c r="J587">
        <v>17.99620720569712</v>
      </c>
      <c r="K587">
        <v>2.852844314864448</v>
      </c>
      <c r="L587">
        <v>924.8185469388598</v>
      </c>
      <c r="M587">
        <v>406.0296522266793</v>
      </c>
      <c r="N587">
        <v>443.1854994183428</v>
      </c>
    </row>
    <row r="588" spans="1:14">
      <c r="A588">
        <v>586</v>
      </c>
      <c r="B588">
        <v>43.51210701940652</v>
      </c>
      <c r="C588">
        <v>2029.659213419213</v>
      </c>
      <c r="D588">
        <v>0.4246718923622425</v>
      </c>
      <c r="E588">
        <v>230.1187068275388</v>
      </c>
      <c r="F588">
        <v>15.84940608259454</v>
      </c>
      <c r="G588">
        <v>33707.78936485408</v>
      </c>
      <c r="H588">
        <v>0.39367273087853</v>
      </c>
      <c r="I588">
        <v>0.1870791788914747</v>
      </c>
      <c r="J588">
        <v>17.99615613903235</v>
      </c>
      <c r="K588">
        <v>2.852844314864448</v>
      </c>
      <c r="L588">
        <v>924.8185469388598</v>
      </c>
      <c r="M588">
        <v>406.0309713787489</v>
      </c>
      <c r="N588">
        <v>443.191247543349</v>
      </c>
    </row>
    <row r="589" spans="1:14">
      <c r="A589">
        <v>587</v>
      </c>
      <c r="B589">
        <v>43.51415358980539</v>
      </c>
      <c r="C589">
        <v>2029.687900021462</v>
      </c>
      <c r="D589">
        <v>0.4246742531793409</v>
      </c>
      <c r="E589">
        <v>230.1207993935632</v>
      </c>
      <c r="F589">
        <v>15.84918207494876</v>
      </c>
      <c r="G589">
        <v>33707.78936485408</v>
      </c>
      <c r="H589">
        <v>0.3936740381327537</v>
      </c>
      <c r="I589">
        <v>0.187079227819128</v>
      </c>
      <c r="J589">
        <v>17.99627631082937</v>
      </c>
      <c r="K589">
        <v>2.852844314864448</v>
      </c>
      <c r="L589">
        <v>924.8185469388598</v>
      </c>
      <c r="M589">
        <v>406.0301812251071</v>
      </c>
      <c r="N589">
        <v>443.1834601545945</v>
      </c>
    </row>
    <row r="590" spans="1:14">
      <c r="A590">
        <v>588</v>
      </c>
      <c r="B590">
        <v>43.51333537068944</v>
      </c>
      <c r="C590">
        <v>2029.608153762469</v>
      </c>
      <c r="D590">
        <v>0.4246757199017165</v>
      </c>
      <c r="E590">
        <v>230.1128006798223</v>
      </c>
      <c r="F590">
        <v>15.84980481238516</v>
      </c>
      <c r="G590">
        <v>33707.78936485408</v>
      </c>
      <c r="H590">
        <v>0.3936735099299768</v>
      </c>
      <c r="I590">
        <v>0.1870774615978954</v>
      </c>
      <c r="J590">
        <v>17.99620527824804</v>
      </c>
      <c r="K590">
        <v>2.852844314864448</v>
      </c>
      <c r="L590">
        <v>924.8185469388598</v>
      </c>
      <c r="M590">
        <v>406.0322037353905</v>
      </c>
      <c r="N590">
        <v>443.1921789072068</v>
      </c>
    </row>
    <row r="591" spans="1:14">
      <c r="A591">
        <v>589</v>
      </c>
      <c r="B591">
        <v>43.51525346383706</v>
      </c>
      <c r="C591">
        <v>2029.718809575061</v>
      </c>
      <c r="D591">
        <v>0.4246749736130618</v>
      </c>
      <c r="E591">
        <v>230.1235483322358</v>
      </c>
      <c r="F591">
        <v>15.84894071583018</v>
      </c>
      <c r="G591">
        <v>33707.78936485406</v>
      </c>
      <c r="H591">
        <v>0.3936747422528688</v>
      </c>
      <c r="I591">
        <v>0.1870796525487454</v>
      </c>
      <c r="J591">
        <v>17.99634622302836</v>
      </c>
      <c r="K591">
        <v>2.852844314864448</v>
      </c>
      <c r="L591">
        <v>924.8185469388598</v>
      </c>
      <c r="M591">
        <v>406.0293671148278</v>
      </c>
      <c r="N591">
        <v>443.1780166796564</v>
      </c>
    </row>
    <row r="592" spans="1:14">
      <c r="A592">
        <v>590</v>
      </c>
      <c r="B592">
        <v>43.51278155818242</v>
      </c>
      <c r="C592">
        <v>2029.649390190074</v>
      </c>
      <c r="D592">
        <v>0.4246733505498824</v>
      </c>
      <c r="E592">
        <v>230.1173738153744</v>
      </c>
      <c r="F592">
        <v>15.84948279158104</v>
      </c>
      <c r="G592">
        <v>33707.78936485407</v>
      </c>
      <c r="H592">
        <v>0.3936731605359508</v>
      </c>
      <c r="I592">
        <v>0.1870787025697052</v>
      </c>
      <c r="J592">
        <v>17.99618935547537</v>
      </c>
      <c r="K592">
        <v>2.852844314864448</v>
      </c>
      <c r="L592">
        <v>924.8185469388598</v>
      </c>
      <c r="M592">
        <v>406.031191894991</v>
      </c>
      <c r="N592">
        <v>443.1902703433475</v>
      </c>
    </row>
    <row r="593" spans="1:14">
      <c r="A593">
        <v>591</v>
      </c>
      <c r="B593">
        <v>43.51362726755583</v>
      </c>
      <c r="C593">
        <v>2029.663341632072</v>
      </c>
      <c r="D593">
        <v>0.4246742499910044</v>
      </c>
      <c r="E593">
        <v>230.1184579611425</v>
      </c>
      <c r="F593">
        <v>15.84937384585821</v>
      </c>
      <c r="G593">
        <v>33707.78936485408</v>
      </c>
      <c r="H593">
        <v>0.3936737001542971</v>
      </c>
      <c r="I593">
        <v>0.18707878114704</v>
      </c>
      <c r="J593">
        <v>17.99623969988901</v>
      </c>
      <c r="K593">
        <v>2.852844314864448</v>
      </c>
      <c r="L593">
        <v>924.8185469388598</v>
      </c>
      <c r="M593">
        <v>406.0308087932858</v>
      </c>
      <c r="N593">
        <v>443.186829246817</v>
      </c>
    </row>
    <row r="594" spans="1:14">
      <c r="A594">
        <v>592</v>
      </c>
      <c r="B594">
        <v>43.51259556696733</v>
      </c>
      <c r="C594">
        <v>2029.67986931781</v>
      </c>
      <c r="D594">
        <v>0.4246719741573852</v>
      </c>
      <c r="E594">
        <v>230.1206562896042</v>
      </c>
      <c r="F594">
        <v>15.84924478438697</v>
      </c>
      <c r="G594">
        <v>33707.78936485406</v>
      </c>
      <c r="H594">
        <v>0.3936730462878733</v>
      </c>
      <c r="I594">
        <v>0.1870795304438548</v>
      </c>
      <c r="J594">
        <v>17.99618948940959</v>
      </c>
      <c r="K594">
        <v>2.852844314864448</v>
      </c>
      <c r="L594">
        <v>924.8185469388598</v>
      </c>
      <c r="M594">
        <v>406.0304493945653</v>
      </c>
      <c r="N594">
        <v>443.1884012837062</v>
      </c>
    </row>
    <row r="595" spans="1:14">
      <c r="A595">
        <v>593</v>
      </c>
      <c r="B595">
        <v>43.51324472235421</v>
      </c>
      <c r="C595">
        <v>2029.663283502548</v>
      </c>
      <c r="D595">
        <v>0.4246736230084546</v>
      </c>
      <c r="E595">
        <v>230.1186236021098</v>
      </c>
      <c r="F595">
        <v>15.84937429978402</v>
      </c>
      <c r="G595">
        <v>33707.78936485406</v>
      </c>
      <c r="H595">
        <v>0.3936734568153324</v>
      </c>
      <c r="I595">
        <v>0.1870789041361583</v>
      </c>
      <c r="J595">
        <v>17.99621902960566</v>
      </c>
      <c r="K595">
        <v>2.852844314864448</v>
      </c>
      <c r="L595">
        <v>924.8185469388598</v>
      </c>
      <c r="M595">
        <v>406.0308270483713</v>
      </c>
      <c r="N595">
        <v>443.1878876744325</v>
      </c>
    </row>
    <row r="596" spans="1:14">
      <c r="A596">
        <v>594</v>
      </c>
      <c r="B596">
        <v>43.51309795125906</v>
      </c>
      <c r="C596">
        <v>2029.635999379806</v>
      </c>
      <c r="D596">
        <v>0.4246743445213226</v>
      </c>
      <c r="E596">
        <v>230.1158272888187</v>
      </c>
      <c r="F596">
        <v>15.84958736078309</v>
      </c>
      <c r="G596">
        <v>33707.78936485406</v>
      </c>
      <c r="H596">
        <v>0.393673361182084</v>
      </c>
      <c r="I596">
        <v>0.1870782547818503</v>
      </c>
      <c r="J596">
        <v>17.99620192976613</v>
      </c>
      <c r="K596">
        <v>2.852844314864448</v>
      </c>
      <c r="L596">
        <v>924.8185469388598</v>
      </c>
      <c r="M596">
        <v>406.0315146498239</v>
      </c>
      <c r="N596">
        <v>443.1905234583073</v>
      </c>
    </row>
    <row r="597" spans="1:14">
      <c r="A597">
        <v>595</v>
      </c>
      <c r="B597">
        <v>43.51346921376232</v>
      </c>
      <c r="C597">
        <v>2029.69129646719</v>
      </c>
      <c r="D597">
        <v>0.4246730013019559</v>
      </c>
      <c r="E597">
        <v>230.1214606363765</v>
      </c>
      <c r="F597">
        <v>15.84915555323737</v>
      </c>
      <c r="G597">
        <v>33707.78936485407</v>
      </c>
      <c r="H597">
        <v>0.3936736014525792</v>
      </c>
      <c r="I597">
        <v>0.1870795517843752</v>
      </c>
      <c r="J597">
        <v>17.9962406341748</v>
      </c>
      <c r="K597">
        <v>2.852844314864448</v>
      </c>
      <c r="L597">
        <v>924.8185469388598</v>
      </c>
      <c r="M597">
        <v>406.0301132840849</v>
      </c>
      <c r="N597">
        <v>443.1849337583434</v>
      </c>
    </row>
    <row r="598" spans="1:14">
      <c r="A598">
        <v>596</v>
      </c>
      <c r="B598">
        <v>43.51187293475048</v>
      </c>
      <c r="C598">
        <v>2029.699896870776</v>
      </c>
      <c r="D598">
        <v>0.4246700840367323</v>
      </c>
      <c r="E598">
        <v>230.1230832441083</v>
      </c>
      <c r="F598">
        <v>15.84908839595247</v>
      </c>
      <c r="G598">
        <v>33707.78936485406</v>
      </c>
      <c r="H598">
        <v>0.3936725898178523</v>
      </c>
      <c r="I598">
        <v>0.1870802659793534</v>
      </c>
      <c r="J598">
        <v>17.99615713784288</v>
      </c>
      <c r="K598">
        <v>2.852844314864448</v>
      </c>
      <c r="L598">
        <v>924.8185469388598</v>
      </c>
      <c r="M598">
        <v>406.0299913144647</v>
      </c>
      <c r="N598">
        <v>443.1888446933964</v>
      </c>
    </row>
    <row r="599" spans="1:14">
      <c r="A599">
        <v>597</v>
      </c>
      <c r="B599">
        <v>43.51147319824344</v>
      </c>
      <c r="C599">
        <v>2029.679792329236</v>
      </c>
      <c r="D599">
        <v>0.4246701384781993</v>
      </c>
      <c r="E599">
        <v>230.1211545442716</v>
      </c>
      <c r="F599">
        <v>15.84924538557084</v>
      </c>
      <c r="G599">
        <v>33707.78936485408</v>
      </c>
      <c r="H599">
        <v>0.3936723342897601</v>
      </c>
      <c r="I599">
        <v>0.1870798775243375</v>
      </c>
      <c r="J599">
        <v>17.99612874230253</v>
      </c>
      <c r="K599">
        <v>2.852844314864448</v>
      </c>
      <c r="L599">
        <v>924.8185469388598</v>
      </c>
      <c r="M599">
        <v>406.030515276536</v>
      </c>
      <c r="N599">
        <v>443.1916360690345</v>
      </c>
    </row>
    <row r="600" spans="1:14">
      <c r="A600">
        <v>598</v>
      </c>
      <c r="B600">
        <v>43.51243598314666</v>
      </c>
      <c r="C600">
        <v>2029.711514859925</v>
      </c>
      <c r="D600">
        <v>0.4246706041769465</v>
      </c>
      <c r="E600">
        <v>230.1240504105547</v>
      </c>
      <c r="F600">
        <v>15.84899767639175</v>
      </c>
      <c r="G600">
        <v>33707.78936485408</v>
      </c>
      <c r="H600">
        <v>0.3936729505020649</v>
      </c>
      <c r="I600">
        <v>0.1870803698015506</v>
      </c>
      <c r="J600">
        <v>17.99619142125479</v>
      </c>
      <c r="K600">
        <v>2.852844314864448</v>
      </c>
      <c r="L600">
        <v>924.8185469388598</v>
      </c>
      <c r="M600">
        <v>406.0296852167049</v>
      </c>
      <c r="N600">
        <v>443.1864438571985</v>
      </c>
    </row>
    <row r="601" spans="1:14">
      <c r="A601">
        <v>599</v>
      </c>
      <c r="B601">
        <v>43.51263609574195</v>
      </c>
      <c r="C601">
        <v>2029.715834009751</v>
      </c>
      <c r="D601">
        <v>0.4246707800378082</v>
      </c>
      <c r="E601">
        <v>230.1244133226713</v>
      </c>
      <c r="F601">
        <v>15.84896395039208</v>
      </c>
      <c r="G601">
        <v>33707.78936485408</v>
      </c>
      <c r="H601">
        <v>0.3936730780498727</v>
      </c>
      <c r="I601">
        <v>0.1870804167400389</v>
      </c>
      <c r="J601">
        <v>17.99620372642465</v>
      </c>
      <c r="K601">
        <v>2.852844314864448</v>
      </c>
      <c r="L601">
        <v>924.8185469388598</v>
      </c>
      <c r="M601">
        <v>406.0295670013209</v>
      </c>
      <c r="N601">
        <v>443.1855357416831</v>
      </c>
    </row>
    <row r="602" spans="1:14">
      <c r="A602">
        <v>600</v>
      </c>
      <c r="B602">
        <v>43.51211334566217</v>
      </c>
      <c r="C602">
        <v>2029.730492296047</v>
      </c>
      <c r="D602">
        <v>0.42466940745155</v>
      </c>
      <c r="E602">
        <v>230.1261870109608</v>
      </c>
      <c r="F602">
        <v>15.84884949251111</v>
      </c>
      <c r="G602">
        <v>33707.78936485408</v>
      </c>
      <c r="H602">
        <v>0.3936727482000579</v>
      </c>
      <c r="I602">
        <v>0.1870809513888235</v>
      </c>
      <c r="J602">
        <v>17.99618038396444</v>
      </c>
      <c r="K602">
        <v>2.852844314864448</v>
      </c>
      <c r="L602">
        <v>924.8185469388598</v>
      </c>
      <c r="M602">
        <v>406.0292329266989</v>
      </c>
      <c r="N602">
        <v>443.1858637642837</v>
      </c>
    </row>
    <row r="603" spans="1:14">
      <c r="A603">
        <v>601</v>
      </c>
      <c r="B603">
        <v>43.51231833277352</v>
      </c>
      <c r="C603">
        <v>2029.721497167531</v>
      </c>
      <c r="D603">
        <v>0.4246700566692159</v>
      </c>
      <c r="E603">
        <v>230.1251498108736</v>
      </c>
      <c r="F603">
        <v>15.84891972994921</v>
      </c>
      <c r="G603">
        <v>33707.78936485405</v>
      </c>
      <c r="H603">
        <v>0.3936728760179717</v>
      </c>
      <c r="I603">
        <v>0.1870806670577139</v>
      </c>
      <c r="J603">
        <v>17.99618845966118</v>
      </c>
      <c r="K603">
        <v>2.852844314864448</v>
      </c>
      <c r="L603">
        <v>924.8185469388598</v>
      </c>
      <c r="M603">
        <v>406.0294376236153</v>
      </c>
      <c r="N603">
        <v>443.1859148717704</v>
      </c>
    </row>
    <row r="604" spans="1:14">
      <c r="A604">
        <v>602</v>
      </c>
      <c r="B604">
        <v>43.51233892316368</v>
      </c>
      <c r="C604">
        <v>2029.751369203249</v>
      </c>
      <c r="D604">
        <v>0.4246690489017111</v>
      </c>
      <c r="E604">
        <v>230.128277929166</v>
      </c>
      <c r="F604">
        <v>15.84868647995444</v>
      </c>
      <c r="G604">
        <v>33707.78936485408</v>
      </c>
      <c r="H604">
        <v>0.3936728958815985</v>
      </c>
      <c r="I604">
        <v>0.1870813948297686</v>
      </c>
      <c r="J604">
        <v>17.99619952791772</v>
      </c>
      <c r="K604">
        <v>2.852844314864448</v>
      </c>
      <c r="L604">
        <v>924.8185469388598</v>
      </c>
      <c r="M604">
        <v>406.0287165955073</v>
      </c>
      <c r="N604">
        <v>443.1836986002838</v>
      </c>
    </row>
    <row r="605" spans="1:14">
      <c r="A605">
        <v>603</v>
      </c>
      <c r="B605">
        <v>43.51217101034832</v>
      </c>
      <c r="C605">
        <v>2029.71759826525</v>
      </c>
      <c r="D605">
        <v>0.4246699621075453</v>
      </c>
      <c r="E605">
        <v>230.1248100313197</v>
      </c>
      <c r="F605">
        <v>15.84895017427769</v>
      </c>
      <c r="G605">
        <v>33707.78936485406</v>
      </c>
      <c r="H605">
        <v>0.3936727852372525</v>
      </c>
      <c r="I605">
        <v>0.1870805923934051</v>
      </c>
      <c r="J605">
        <v>17.99617909271507</v>
      </c>
      <c r="K605">
        <v>2.852844314864448</v>
      </c>
      <c r="L605">
        <v>924.8185469388598</v>
      </c>
      <c r="M605">
        <v>406.0295619967653</v>
      </c>
      <c r="N605">
        <v>443.1868662116726</v>
      </c>
    </row>
    <row r="606" spans="1:14">
      <c r="A606">
        <v>604</v>
      </c>
      <c r="B606">
        <v>43.51327718804377</v>
      </c>
      <c r="C606">
        <v>2029.770033652728</v>
      </c>
      <c r="D606">
        <v>0.4246699356153397</v>
      </c>
      <c r="E606">
        <v>230.1298152110992</v>
      </c>
      <c r="F606">
        <v>15.8485407457071</v>
      </c>
      <c r="G606">
        <v>33707.78936485408</v>
      </c>
      <c r="H606">
        <v>0.3936734953911715</v>
      </c>
      <c r="I606">
        <v>0.1870815605322351</v>
      </c>
      <c r="J606">
        <v>17.99625647713859</v>
      </c>
      <c r="K606">
        <v>2.852844314864448</v>
      </c>
      <c r="L606">
        <v>924.8185469388598</v>
      </c>
      <c r="M606">
        <v>406.0282145144195</v>
      </c>
      <c r="N606">
        <v>443.1796512420834</v>
      </c>
    </row>
    <row r="607" spans="1:14">
      <c r="A607">
        <v>605</v>
      </c>
      <c r="B607">
        <v>43.51275993277743</v>
      </c>
      <c r="C607">
        <v>2029.766987017466</v>
      </c>
      <c r="D607">
        <v>0.4246691932011849</v>
      </c>
      <c r="E607">
        <v>230.1297282694343</v>
      </c>
      <c r="F607">
        <v>15.84856453401551</v>
      </c>
      <c r="G607">
        <v>33707.78936485408</v>
      </c>
      <c r="H607">
        <v>0.3936731658881953</v>
      </c>
      <c r="I607">
        <v>0.187081649971327</v>
      </c>
      <c r="J607">
        <v>17.99622746780799</v>
      </c>
      <c r="K607">
        <v>2.852844314864448</v>
      </c>
      <c r="L607">
        <v>924.8185469388598</v>
      </c>
      <c r="M607">
        <v>406.0283144277556</v>
      </c>
      <c r="N607">
        <v>443.1813238875775</v>
      </c>
    </row>
    <row r="608" spans="1:14">
      <c r="A608">
        <v>606</v>
      </c>
      <c r="B608">
        <v>43.51347787199501</v>
      </c>
      <c r="C608">
        <v>2029.773816438245</v>
      </c>
      <c r="D608">
        <v>0.4246701336401295</v>
      </c>
      <c r="E608">
        <v>230.1301223612535</v>
      </c>
      <c r="F608">
        <v>15.84851120959332</v>
      </c>
      <c r="G608">
        <v>33707.78936485406</v>
      </c>
      <c r="H608">
        <v>0.3936736239237869</v>
      </c>
      <c r="I608">
        <v>0.1870815883659574</v>
      </c>
      <c r="J608">
        <v>17.99626857655063</v>
      </c>
      <c r="K608">
        <v>2.852844314864448</v>
      </c>
      <c r="L608">
        <v>924.8185469388598</v>
      </c>
      <c r="M608">
        <v>406.0281143719834</v>
      </c>
      <c r="N608">
        <v>443.1788276621538</v>
      </c>
    </row>
    <row r="609" spans="1:14">
      <c r="A609">
        <v>607</v>
      </c>
      <c r="B609">
        <v>43.51281454458692</v>
      </c>
      <c r="C609">
        <v>2029.748376326593</v>
      </c>
      <c r="D609">
        <v>0.4246699387140654</v>
      </c>
      <c r="E609">
        <v>230.1277510342225</v>
      </c>
      <c r="F609">
        <v>15.84870984894162</v>
      </c>
      <c r="G609">
        <v>33707.78936485406</v>
      </c>
      <c r="H609">
        <v>0.3936731989161361</v>
      </c>
      <c r="I609">
        <v>0.187081158820503</v>
      </c>
      <c r="J609">
        <v>17.99622418236397</v>
      </c>
      <c r="K609">
        <v>2.852844314864448</v>
      </c>
      <c r="L609">
        <v>924.8185469388598</v>
      </c>
      <c r="M609">
        <v>406.0287746542066</v>
      </c>
      <c r="N609">
        <v>443.1826826811924</v>
      </c>
    </row>
    <row r="610" spans="1:14">
      <c r="A610">
        <v>608</v>
      </c>
      <c r="B610">
        <v>43.51340559535485</v>
      </c>
      <c r="C610">
        <v>2029.772673532565</v>
      </c>
      <c r="D610">
        <v>0.4246700567553757</v>
      </c>
      <c r="E610">
        <v>230.1300353935569</v>
      </c>
      <c r="F610">
        <v>15.84852013342686</v>
      </c>
      <c r="G610">
        <v>33707.78936485406</v>
      </c>
      <c r="H610">
        <v>0.3936735783949945</v>
      </c>
      <c r="I610">
        <v>0.1870815789976903</v>
      </c>
      <c r="J610">
        <v>17.99626428005383</v>
      </c>
      <c r="K610">
        <v>2.852844314864448</v>
      </c>
      <c r="L610">
        <v>924.8185469388598</v>
      </c>
      <c r="M610">
        <v>406.0281493655825</v>
      </c>
      <c r="N610">
        <v>443.1791611013064</v>
      </c>
    </row>
    <row r="611" spans="1:14">
      <c r="A611">
        <v>609</v>
      </c>
      <c r="B611">
        <v>43.51232592291232</v>
      </c>
      <c r="C611">
        <v>2029.79178377332</v>
      </c>
      <c r="D611">
        <v>0.4246676061354978</v>
      </c>
      <c r="E611">
        <v>230.1325249622201</v>
      </c>
      <c r="F611">
        <v>15.84837092155313</v>
      </c>
      <c r="G611">
        <v>33707.78936485407</v>
      </c>
      <c r="H611">
        <v>0.3936728923426235</v>
      </c>
      <c r="I611">
        <v>0.1870824208289009</v>
      </c>
      <c r="J611">
        <v>17.99621231473445</v>
      </c>
      <c r="K611">
        <v>2.852844314864448</v>
      </c>
      <c r="L611">
        <v>924.8185469388598</v>
      </c>
      <c r="M611">
        <v>406.0277180273206</v>
      </c>
      <c r="N611">
        <v>443.1805178092071</v>
      </c>
    </row>
    <row r="612" spans="1:14">
      <c r="A612">
        <v>610</v>
      </c>
      <c r="B612">
        <v>43.51331957119317</v>
      </c>
      <c r="C612">
        <v>2029.778580771873</v>
      </c>
      <c r="D612">
        <v>0.4246697047531224</v>
      </c>
      <c r="E612">
        <v>230.1306931500384</v>
      </c>
      <c r="F612">
        <v>15.84847400967623</v>
      </c>
      <c r="G612">
        <v>33707.78936485408</v>
      </c>
      <c r="H612">
        <v>0.393673523360615</v>
      </c>
      <c r="I612">
        <v>0.1870817627556751</v>
      </c>
      <c r="J612">
        <v>17.99626161894518</v>
      </c>
      <c r="K612">
        <v>2.852844314864448</v>
      </c>
      <c r="L612">
        <v>924.8185469388598</v>
      </c>
      <c r="M612">
        <v>406.0280014160752</v>
      </c>
      <c r="N612">
        <v>443.1788587140902</v>
      </c>
    </row>
    <row r="613" spans="1:14">
      <c r="A613">
        <v>611</v>
      </c>
      <c r="B613">
        <v>43.51288357011837</v>
      </c>
      <c r="C613">
        <v>2029.799469751465</v>
      </c>
      <c r="D613">
        <v>0.4246682572283118</v>
      </c>
      <c r="E613">
        <v>230.133082157743</v>
      </c>
      <c r="F613">
        <v>15.84831091058438</v>
      </c>
      <c r="G613">
        <v>33707.78936485406</v>
      </c>
      <c r="H613">
        <v>0.3936732499889388</v>
      </c>
      <c r="I613">
        <v>0.1870824232097326</v>
      </c>
      <c r="J613">
        <v>17.99624506014717</v>
      </c>
      <c r="K613">
        <v>2.852844314864448</v>
      </c>
      <c r="L613">
        <v>924.8185469388598</v>
      </c>
      <c r="M613">
        <v>406.0275125849101</v>
      </c>
      <c r="N613">
        <v>443.1785005031687</v>
      </c>
    </row>
    <row r="614" spans="1:14">
      <c r="A614">
        <v>612</v>
      </c>
      <c r="B614">
        <v>43.51334086761129</v>
      </c>
      <c r="C614">
        <v>2029.759569897834</v>
      </c>
      <c r="D614">
        <v>0.4246704103250449</v>
      </c>
      <c r="E614">
        <v>230.1286893055141</v>
      </c>
      <c r="F614">
        <v>15.84862244762305</v>
      </c>
      <c r="G614">
        <v>33707.78936485407</v>
      </c>
      <c r="H614">
        <v>0.3936735350200502</v>
      </c>
      <c r="I614">
        <v>0.1870812710553816</v>
      </c>
      <c r="J614">
        <v>17.99625635878895</v>
      </c>
      <c r="K614">
        <v>2.852844314864448</v>
      </c>
      <c r="L614">
        <v>924.8185469388598</v>
      </c>
      <c r="M614">
        <v>406.0284743137778</v>
      </c>
      <c r="N614">
        <v>443.1803426711477</v>
      </c>
    </row>
    <row r="615" spans="1:14">
      <c r="A615">
        <v>613</v>
      </c>
      <c r="B615">
        <v>43.51363152341312</v>
      </c>
      <c r="C615">
        <v>2029.724102034181</v>
      </c>
      <c r="D615">
        <v>0.4246721423287333</v>
      </c>
      <c r="E615">
        <v>230.1248387519455</v>
      </c>
      <c r="F615">
        <v>15.84889939008016</v>
      </c>
      <c r="G615">
        <v>33707.78936485408</v>
      </c>
      <c r="H615">
        <v>0.3936737179209036</v>
      </c>
      <c r="I615">
        <v>0.187080264615977</v>
      </c>
      <c r="J615">
        <v>17.99626012051342</v>
      </c>
      <c r="K615">
        <v>2.852844314864448</v>
      </c>
      <c r="L615">
        <v>924.8185469388598</v>
      </c>
      <c r="M615">
        <v>406.0293519528707</v>
      </c>
      <c r="N615">
        <v>443.1825064735755</v>
      </c>
    </row>
    <row r="616" spans="1:14">
      <c r="A616">
        <v>614</v>
      </c>
      <c r="B616">
        <v>43.51330309325284</v>
      </c>
      <c r="C616">
        <v>2029.723555217757</v>
      </c>
      <c r="D616">
        <v>0.4246716215321432</v>
      </c>
      <c r="E616">
        <v>230.124928845192</v>
      </c>
      <c r="F616">
        <v>15.84890365984313</v>
      </c>
      <c r="G616">
        <v>33707.78936485405</v>
      </c>
      <c r="H616">
        <v>0.3936735089120147</v>
      </c>
      <c r="I616">
        <v>0.1870803576292845</v>
      </c>
      <c r="J616">
        <v>17.99624220337774</v>
      </c>
      <c r="K616">
        <v>2.852844314864448</v>
      </c>
      <c r="L616">
        <v>924.8185469388598</v>
      </c>
      <c r="M616">
        <v>406.0293799461521</v>
      </c>
      <c r="N616">
        <v>443.1834546019898</v>
      </c>
    </row>
    <row r="617" spans="1:14">
      <c r="A617">
        <v>615</v>
      </c>
      <c r="B617">
        <v>43.51491195802783</v>
      </c>
      <c r="C617">
        <v>2029.75162539247</v>
      </c>
      <c r="D617">
        <v>0.4246732814754393</v>
      </c>
      <c r="E617">
        <v>230.1271522711728</v>
      </c>
      <c r="F617">
        <v>15.8486844795803</v>
      </c>
      <c r="G617">
        <v>33707.78936485407</v>
      </c>
      <c r="H617">
        <v>0.3936745370543985</v>
      </c>
      <c r="I617">
        <v>0.1870805391847696</v>
      </c>
      <c r="J617">
        <v>17.99633854398112</v>
      </c>
      <c r="K617">
        <v>2.852844314864448</v>
      </c>
      <c r="L617">
        <v>924.8185469388598</v>
      </c>
      <c r="M617">
        <v>406.0286189689816</v>
      </c>
      <c r="N617">
        <v>443.1768700201907</v>
      </c>
    </row>
    <row r="618" spans="1:14">
      <c r="A618">
        <v>616</v>
      </c>
      <c r="B618">
        <v>43.51349845710684</v>
      </c>
      <c r="C618">
        <v>2029.760632818495</v>
      </c>
      <c r="D618">
        <v>0.4246706363475103</v>
      </c>
      <c r="E618">
        <v>230.1287311449098</v>
      </c>
      <c r="F618">
        <v>15.84861414820688</v>
      </c>
      <c r="G618">
        <v>33707.78936485406</v>
      </c>
      <c r="H618">
        <v>0.3936736371973683</v>
      </c>
      <c r="I618">
        <v>0.1870812365479864</v>
      </c>
      <c r="J618">
        <v>17.99626523575464</v>
      </c>
      <c r="K618">
        <v>2.852844314864448</v>
      </c>
      <c r="L618">
        <v>924.8185469388598</v>
      </c>
      <c r="M618">
        <v>406.0284499362923</v>
      </c>
      <c r="N618">
        <v>443.1799368651515</v>
      </c>
    </row>
    <row r="619" spans="1:14">
      <c r="A619">
        <v>617</v>
      </c>
      <c r="B619">
        <v>43.51523068448245</v>
      </c>
      <c r="C619">
        <v>2029.753790526703</v>
      </c>
      <c r="D619">
        <v>0.4246737184518877</v>
      </c>
      <c r="E619">
        <v>230.1272329775073</v>
      </c>
      <c r="F619">
        <v>15.84866757382086</v>
      </c>
      <c r="G619">
        <v>33707.78936485406</v>
      </c>
      <c r="H619">
        <v>0.3936747366098007</v>
      </c>
      <c r="I619">
        <v>0.1870805151138498</v>
      </c>
      <c r="J619">
        <v>17.99635662712203</v>
      </c>
      <c r="K619">
        <v>2.852844314864448</v>
      </c>
      <c r="L619">
        <v>924.8185469388598</v>
      </c>
      <c r="M619">
        <v>406.0285291098494</v>
      </c>
      <c r="N619">
        <v>443.1755771495225</v>
      </c>
    </row>
    <row r="620" spans="1:14">
      <c r="A620">
        <v>618</v>
      </c>
      <c r="B620">
        <v>43.51524529965868</v>
      </c>
      <c r="C620">
        <v>2029.747386885951</v>
      </c>
      <c r="D620">
        <v>0.4246739714740035</v>
      </c>
      <c r="E620">
        <v>230.1265556304749</v>
      </c>
      <c r="F620">
        <v>15.84871757470973</v>
      </c>
      <c r="G620">
        <v>33707.78936485407</v>
      </c>
      <c r="H620">
        <v>0.3936747462339604</v>
      </c>
      <c r="I620">
        <v>0.1870803400358404</v>
      </c>
      <c r="J620">
        <v>17.99635522405769</v>
      </c>
      <c r="K620">
        <v>2.852844314864448</v>
      </c>
      <c r="L620">
        <v>924.8185469388598</v>
      </c>
      <c r="M620">
        <v>406.0286943868081</v>
      </c>
      <c r="N620">
        <v>443.1761297815271</v>
      </c>
    </row>
    <row r="621" spans="1:14">
      <c r="A621">
        <v>619</v>
      </c>
      <c r="B621">
        <v>43.51437009628795</v>
      </c>
      <c r="C621">
        <v>2029.717788443664</v>
      </c>
      <c r="D621">
        <v>0.4246735764240246</v>
      </c>
      <c r="E621">
        <v>230.1238436970888</v>
      </c>
      <c r="F621">
        <v>15.84894868927903</v>
      </c>
      <c r="G621">
        <v>33707.78936485406</v>
      </c>
      <c r="H621">
        <v>0.3936741864551279</v>
      </c>
      <c r="I621">
        <v>0.1870798700517474</v>
      </c>
      <c r="J621">
        <v>17.99629798137588</v>
      </c>
      <c r="K621">
        <v>2.852844314864448</v>
      </c>
      <c r="L621">
        <v>924.8185469388598</v>
      </c>
      <c r="M621">
        <v>406.0294706518739</v>
      </c>
      <c r="N621">
        <v>443.1809386618857</v>
      </c>
    </row>
    <row r="622" spans="1:14">
      <c r="A622">
        <v>620</v>
      </c>
      <c r="B622">
        <v>43.51514327239347</v>
      </c>
      <c r="C622">
        <v>2029.764817331462</v>
      </c>
      <c r="D622">
        <v>0.4246731869629253</v>
      </c>
      <c r="E622">
        <v>230.1284292803301</v>
      </c>
      <c r="F622">
        <v>15.84858147509576</v>
      </c>
      <c r="G622">
        <v>33707.78936485406</v>
      </c>
      <c r="H622">
        <v>0.3936746825284366</v>
      </c>
      <c r="I622">
        <v>0.1870808220567692</v>
      </c>
      <c r="J622">
        <v>17.9963556346585</v>
      </c>
      <c r="K622">
        <v>2.852844314864448</v>
      </c>
      <c r="L622">
        <v>924.8185469388598</v>
      </c>
      <c r="M622">
        <v>406.028260482596</v>
      </c>
      <c r="N622">
        <v>443.1749564229013</v>
      </c>
    </row>
    <row r="623" spans="1:14">
      <c r="A623">
        <v>621</v>
      </c>
      <c r="B623">
        <v>43.51603629808382</v>
      </c>
      <c r="C623">
        <v>2029.76024169267</v>
      </c>
      <c r="D623">
        <v>0.4246748146223545</v>
      </c>
      <c r="E623">
        <v>230.1275475984075</v>
      </c>
      <c r="F623">
        <v>15.84861720216476</v>
      </c>
      <c r="G623">
        <v>33707.78936485408</v>
      </c>
      <c r="H623">
        <v>0.3936752496411405</v>
      </c>
      <c r="I623">
        <v>0.1870804194573189</v>
      </c>
      <c r="J623">
        <v>17.99640237043141</v>
      </c>
      <c r="K623">
        <v>2.852844314864448</v>
      </c>
      <c r="L623">
        <v>924.8185469388598</v>
      </c>
      <c r="M623">
        <v>406.0283310311042</v>
      </c>
      <c r="N623">
        <v>443.172832045308</v>
      </c>
    </row>
    <row r="624" spans="1:14">
      <c r="A624">
        <v>622</v>
      </c>
      <c r="B624">
        <v>43.51564052876494</v>
      </c>
      <c r="C624">
        <v>2029.752132163384</v>
      </c>
      <c r="D624">
        <v>0.4246744455602706</v>
      </c>
      <c r="E624">
        <v>230.1268733673593</v>
      </c>
      <c r="F624">
        <v>15.84868052261818</v>
      </c>
      <c r="G624">
        <v>33707.78936485408</v>
      </c>
      <c r="H624">
        <v>0.3936749955028773</v>
      </c>
      <c r="I624">
        <v>0.1870803514218342</v>
      </c>
      <c r="J624">
        <v>17.99637825434177</v>
      </c>
      <c r="K624">
        <v>2.852844314864448</v>
      </c>
      <c r="L624">
        <v>924.8185469388598</v>
      </c>
      <c r="M624">
        <v>406.0285417149862</v>
      </c>
      <c r="N624">
        <v>443.1744665190097</v>
      </c>
    </row>
    <row r="625" spans="1:14">
      <c r="A625">
        <v>623</v>
      </c>
      <c r="B625">
        <v>43.51542244214265</v>
      </c>
      <c r="C625">
        <v>2029.724377061378</v>
      </c>
      <c r="D625">
        <v>0.4246750713140797</v>
      </c>
      <c r="E625">
        <v>230.1240615455779</v>
      </c>
      <c r="F625">
        <v>15.84889724255785</v>
      </c>
      <c r="G625">
        <v>33707.78936485408</v>
      </c>
      <c r="H625">
        <v>0.3936748554269517</v>
      </c>
      <c r="I625">
        <v>0.1870797026607041</v>
      </c>
      <c r="J625">
        <v>17.99635699327181</v>
      </c>
      <c r="K625">
        <v>2.852844314864448</v>
      </c>
      <c r="L625">
        <v>924.8185469388598</v>
      </c>
      <c r="M625">
        <v>406.0292539681328</v>
      </c>
      <c r="N625">
        <v>443.1774269902264</v>
      </c>
    </row>
    <row r="626" spans="1:14">
      <c r="A626">
        <v>624</v>
      </c>
      <c r="B626">
        <v>43.5152309033331</v>
      </c>
      <c r="C626">
        <v>2029.73398792026</v>
      </c>
      <c r="D626">
        <v>0.4246744162165864</v>
      </c>
      <c r="E626">
        <v>230.1251551874682</v>
      </c>
      <c r="F626">
        <v>15.84882219749493</v>
      </c>
      <c r="G626">
        <v>33707.78936485406</v>
      </c>
      <c r="H626">
        <v>0.3936747344948583</v>
      </c>
      <c r="I626">
        <v>0.1870800124079703</v>
      </c>
      <c r="J626">
        <v>17.99634996918863</v>
      </c>
      <c r="K626">
        <v>2.852844314864448</v>
      </c>
      <c r="L626">
        <v>924.8185469388598</v>
      </c>
      <c r="M626">
        <v>406.0290205700204</v>
      </c>
      <c r="N626">
        <v>443.1771599735158</v>
      </c>
    </row>
    <row r="627" spans="1:14">
      <c r="A627">
        <v>625</v>
      </c>
      <c r="B627">
        <v>43.51534165094566</v>
      </c>
      <c r="C627">
        <v>2029.738510373169</v>
      </c>
      <c r="D627">
        <v>0.4246744390111269</v>
      </c>
      <c r="E627">
        <v>230.1255799483853</v>
      </c>
      <c r="F627">
        <v>15.84878688479249</v>
      </c>
      <c r="G627">
        <v>33707.78936485408</v>
      </c>
      <c r="H627">
        <v>0.3936748054482133</v>
      </c>
      <c r="I627">
        <v>0.1870800912533197</v>
      </c>
      <c r="J627">
        <v>17.99635747214562</v>
      </c>
      <c r="K627">
        <v>2.852844314864448</v>
      </c>
      <c r="L627">
        <v>924.8185469388598</v>
      </c>
      <c r="M627">
        <v>406.0289033799943</v>
      </c>
      <c r="N627">
        <v>443.1764935021401</v>
      </c>
    </row>
    <row r="628" spans="1:14">
      <c r="A628">
        <v>626</v>
      </c>
      <c r="B628">
        <v>43.51514386258151</v>
      </c>
      <c r="C628">
        <v>2029.717927174106</v>
      </c>
      <c r="D628">
        <v>0.4246748359174871</v>
      </c>
      <c r="E628">
        <v>230.1235083054732</v>
      </c>
      <c r="F628">
        <v>15.84894760600947</v>
      </c>
      <c r="G628">
        <v>33707.78936485408</v>
      </c>
      <c r="H628">
        <v>0.3936746764092821</v>
      </c>
      <c r="I628">
        <v>0.1870796394229159</v>
      </c>
      <c r="J628">
        <v>17.99633989081693</v>
      </c>
      <c r="K628">
        <v>2.852844314864448</v>
      </c>
      <c r="L628">
        <v>924.8185469388598</v>
      </c>
      <c r="M628">
        <v>406.029417310448</v>
      </c>
      <c r="N628">
        <v>443.1786197788223</v>
      </c>
    </row>
    <row r="629" spans="1:14">
      <c r="A629">
        <v>627</v>
      </c>
      <c r="B629">
        <v>43.5154015161426</v>
      </c>
      <c r="C629">
        <v>2029.708672039755</v>
      </c>
      <c r="D629">
        <v>0.4246755851920785</v>
      </c>
      <c r="E629">
        <v>230.1224214194875</v>
      </c>
      <c r="F629">
        <v>15.84901987457757</v>
      </c>
      <c r="G629">
        <v>33707.78936485406</v>
      </c>
      <c r="H629">
        <v>0.3936748392380521</v>
      </c>
      <c r="I629">
        <v>0.1870793213482247</v>
      </c>
      <c r="J629">
        <v>17.9963507102712</v>
      </c>
      <c r="K629">
        <v>2.852844314864448</v>
      </c>
      <c r="L629">
        <v>924.8185469388598</v>
      </c>
      <c r="M629">
        <v>406.0296350366062</v>
      </c>
      <c r="N629">
        <v>443.1786502588121</v>
      </c>
    </row>
    <row r="630" spans="1:14">
      <c r="A630">
        <v>628</v>
      </c>
      <c r="B630">
        <v>43.51506867254713</v>
      </c>
      <c r="C630">
        <v>2029.707802358297</v>
      </c>
      <c r="D630">
        <v>0.4246750669028101</v>
      </c>
      <c r="E630">
        <v>230.1224792373213</v>
      </c>
      <c r="F630">
        <v>15.84902666550517</v>
      </c>
      <c r="G630">
        <v>33707.78936485407</v>
      </c>
      <c r="H630">
        <v>0.3936746266764224</v>
      </c>
      <c r="I630">
        <v>0.1870794114619939</v>
      </c>
      <c r="J630">
        <v>17.99633241893609</v>
      </c>
      <c r="K630">
        <v>2.852844314864448</v>
      </c>
      <c r="L630">
        <v>924.8185469388598</v>
      </c>
      <c r="M630">
        <v>406.0296678737845</v>
      </c>
      <c r="N630">
        <v>443.1795880977465</v>
      </c>
    </row>
    <row r="631" spans="1:14">
      <c r="A631">
        <v>629</v>
      </c>
      <c r="B631">
        <v>43.51519226332641</v>
      </c>
      <c r="C631">
        <v>2029.715682163908</v>
      </c>
      <c r="D631">
        <v>0.4246749941786452</v>
      </c>
      <c r="E631">
        <v>230.1232508928836</v>
      </c>
      <c r="F631">
        <v>15.84896513607503</v>
      </c>
      <c r="G631">
        <v>33707.78936485408</v>
      </c>
      <c r="H631">
        <v>0.3936747068527837</v>
      </c>
      <c r="I631">
        <v>0.1870795675227032</v>
      </c>
      <c r="J631">
        <v>17.99634175600901</v>
      </c>
      <c r="K631">
        <v>2.852844314864448</v>
      </c>
      <c r="L631">
        <v>924.8185469388598</v>
      </c>
      <c r="M631">
        <v>406.0294701410799</v>
      </c>
      <c r="N631">
        <v>443.1786598679822</v>
      </c>
    </row>
    <row r="632" spans="1:14">
      <c r="A632">
        <v>630</v>
      </c>
      <c r="B632">
        <v>43.51556349184385</v>
      </c>
      <c r="C632">
        <v>2029.721420200064</v>
      </c>
      <c r="D632">
        <v>0.4246754047993909</v>
      </c>
      <c r="E632">
        <v>230.1236868688595</v>
      </c>
      <c r="F632">
        <v>15.84892033094361</v>
      </c>
      <c r="G632">
        <v>33707.78936485406</v>
      </c>
      <c r="H632">
        <v>0.3936749445507087</v>
      </c>
      <c r="I632">
        <v>0.1870795870035948</v>
      </c>
      <c r="J632">
        <v>17.99636372885998</v>
      </c>
      <c r="K632">
        <v>2.852844314864448</v>
      </c>
      <c r="L632">
        <v>924.8185469388598</v>
      </c>
      <c r="M632">
        <v>406.0293161461433</v>
      </c>
      <c r="N632">
        <v>443.1772385749945</v>
      </c>
    </row>
    <row r="633" spans="1:14">
      <c r="A633">
        <v>631</v>
      </c>
      <c r="B633">
        <v>43.51491828969281</v>
      </c>
      <c r="C633">
        <v>2029.708327085652</v>
      </c>
      <c r="D633">
        <v>0.424674802937539</v>
      </c>
      <c r="E633">
        <v>230.1226022805072</v>
      </c>
      <c r="F633">
        <v>15.84902256815889</v>
      </c>
      <c r="G633">
        <v>33707.78936485406</v>
      </c>
      <c r="H633">
        <v>0.3936745317726351</v>
      </c>
      <c r="I633">
        <v>0.187079469536234</v>
      </c>
      <c r="J633">
        <v>17.99632448485695</v>
      </c>
      <c r="K633">
        <v>2.852844314864448</v>
      </c>
      <c r="L633">
        <v>924.8185469388598</v>
      </c>
      <c r="M633">
        <v>406.0296651359078</v>
      </c>
      <c r="N633">
        <v>443.1800057831566</v>
      </c>
    </row>
    <row r="634" spans="1:14">
      <c r="A634">
        <v>632</v>
      </c>
      <c r="B634">
        <v>43.5144226183594</v>
      </c>
      <c r="C634">
        <v>2029.711263779979</v>
      </c>
      <c r="D634">
        <v>0.4246738819976905</v>
      </c>
      <c r="E634">
        <v>230.123132241641</v>
      </c>
      <c r="F634">
        <v>15.84899963694918</v>
      </c>
      <c r="G634">
        <v>33707.78936485408</v>
      </c>
      <c r="H634">
        <v>0.3936742159064215</v>
      </c>
      <c r="I634">
        <v>0.1870797110623589</v>
      </c>
      <c r="J634">
        <v>17.99629871466647</v>
      </c>
      <c r="K634">
        <v>2.852844314864448</v>
      </c>
      <c r="L634">
        <v>924.8185469388598</v>
      </c>
      <c r="M634">
        <v>406.0296089791319</v>
      </c>
      <c r="N634">
        <v>443.1810735058359</v>
      </c>
    </row>
    <row r="635" spans="1:14">
      <c r="A635">
        <v>633</v>
      </c>
      <c r="B635">
        <v>43.51520163355057</v>
      </c>
      <c r="C635">
        <v>2029.720908152827</v>
      </c>
      <c r="D635">
        <v>0.4246748260526688</v>
      </c>
      <c r="E635">
        <v>230.123795124349</v>
      </c>
      <c r="F635">
        <v>15.84892432922526</v>
      </c>
      <c r="G635">
        <v>33707.78936485407</v>
      </c>
      <c r="H635">
        <v>0.3936747136265005</v>
      </c>
      <c r="I635">
        <v>0.1870796959010796</v>
      </c>
      <c r="J635">
        <v>17.99634402204822</v>
      </c>
      <c r="K635">
        <v>2.852844314864448</v>
      </c>
      <c r="L635">
        <v>924.8185469388598</v>
      </c>
      <c r="M635">
        <v>406.0293410934569</v>
      </c>
      <c r="N635">
        <v>443.1782287401162</v>
      </c>
    </row>
    <row r="636" spans="1:14">
      <c r="A636">
        <v>634</v>
      </c>
      <c r="B636">
        <v>43.51512895236535</v>
      </c>
      <c r="C636">
        <v>2029.73822048584</v>
      </c>
      <c r="D636">
        <v>0.4246740943658567</v>
      </c>
      <c r="E636">
        <v>230.1256435426319</v>
      </c>
      <c r="F636">
        <v>15.84878914831715</v>
      </c>
      <c r="G636">
        <v>33707.78936485407</v>
      </c>
      <c r="H636">
        <v>0.3936746683598241</v>
      </c>
      <c r="I636">
        <v>0.1870801647705036</v>
      </c>
      <c r="J636">
        <v>17.99634591947721</v>
      </c>
      <c r="K636">
        <v>2.852844314864448</v>
      </c>
      <c r="L636">
        <v>924.8185469388598</v>
      </c>
      <c r="M636">
        <v>406.0289095398818</v>
      </c>
      <c r="N636">
        <v>443.1769772160539</v>
      </c>
    </row>
    <row r="637" spans="1:14">
      <c r="A637">
        <v>635</v>
      </c>
      <c r="B637">
        <v>43.51543770568913</v>
      </c>
      <c r="C637">
        <v>2029.736400624011</v>
      </c>
      <c r="D637">
        <v>0.4246746669822801</v>
      </c>
      <c r="E637">
        <v>230.1253141778374</v>
      </c>
      <c r="F637">
        <v>15.84880335834284</v>
      </c>
      <c r="G637">
        <v>33707.78936485408</v>
      </c>
      <c r="H637">
        <v>0.393674864946284</v>
      </c>
      <c r="I637">
        <v>0.1870800160635617</v>
      </c>
      <c r="J637">
        <v>17.99636198149208</v>
      </c>
      <c r="K637">
        <v>2.852844314864448</v>
      </c>
      <c r="L637">
        <v>924.8185469388598</v>
      </c>
      <c r="M637">
        <v>406.0289429173865</v>
      </c>
      <c r="N637">
        <v>443.1762961508578</v>
      </c>
    </row>
    <row r="638" spans="1:14">
      <c r="A638">
        <v>636</v>
      </c>
      <c r="B638">
        <v>43.51570587021591</v>
      </c>
      <c r="C638">
        <v>2029.775697652015</v>
      </c>
      <c r="D638">
        <v>0.4246737237405996</v>
      </c>
      <c r="E638">
        <v>230.1293167299476</v>
      </c>
      <c r="F638">
        <v>15.84849652105529</v>
      </c>
      <c r="G638">
        <v>33707.78936485408</v>
      </c>
      <c r="H638">
        <v>0.3936750400013216</v>
      </c>
      <c r="I638">
        <v>0.1870809266583278</v>
      </c>
      <c r="J638">
        <v>17.9963896902669</v>
      </c>
      <c r="K638">
        <v>2.852844314864448</v>
      </c>
      <c r="L638">
        <v>924.8185469388598</v>
      </c>
      <c r="M638">
        <v>406.0279554513687</v>
      </c>
      <c r="N638">
        <v>443.1724090868178</v>
      </c>
    </row>
    <row r="639" spans="1:14">
      <c r="A639">
        <v>637</v>
      </c>
      <c r="B639">
        <v>43.51556663358785</v>
      </c>
      <c r="C639">
        <v>2029.778450943309</v>
      </c>
      <c r="D639">
        <v>0.4246733974035493</v>
      </c>
      <c r="E639">
        <v>230.129667967216</v>
      </c>
      <c r="F639">
        <v>15.84847502337535</v>
      </c>
      <c r="G639">
        <v>33707.78936485408</v>
      </c>
      <c r="H639">
        <v>0.3936749516331303</v>
      </c>
      <c r="I639">
        <v>0.1870810428032769</v>
      </c>
      <c r="J639">
        <v>17.99638311010975</v>
      </c>
      <c r="K639">
        <v>2.852844314864448</v>
      </c>
      <c r="L639">
        <v>924.8185469388598</v>
      </c>
      <c r="M639">
        <v>406.0278923700844</v>
      </c>
      <c r="N639">
        <v>443.172563827667</v>
      </c>
    </row>
    <row r="640" spans="1:14">
      <c r="A640">
        <v>638</v>
      </c>
      <c r="B640">
        <v>43.51570123851219</v>
      </c>
      <c r="C640">
        <v>2029.767386418323</v>
      </c>
      <c r="D640">
        <v>0.4246740102395112</v>
      </c>
      <c r="E640">
        <v>230.128447348927</v>
      </c>
      <c r="F640">
        <v>15.84856141546592</v>
      </c>
      <c r="G640">
        <v>33707.78936485408</v>
      </c>
      <c r="H640">
        <v>0.3936750363584909</v>
      </c>
      <c r="I640">
        <v>0.1870807141910258</v>
      </c>
      <c r="J640">
        <v>17.99638659073176</v>
      </c>
      <c r="K640">
        <v>2.852844314864448</v>
      </c>
      <c r="L640">
        <v>924.8185469388598</v>
      </c>
      <c r="M640">
        <v>406.0281647256847</v>
      </c>
      <c r="N640">
        <v>443.1731083948831</v>
      </c>
    </row>
    <row r="641" spans="1:14">
      <c r="A641">
        <v>639</v>
      </c>
      <c r="B641">
        <v>43.51541836191075</v>
      </c>
      <c r="C641">
        <v>2029.759578460484</v>
      </c>
      <c r="D641">
        <v>0.424673821067892</v>
      </c>
      <c r="E641">
        <v>230.1277554884369</v>
      </c>
      <c r="F641">
        <v>15.84862238076479</v>
      </c>
      <c r="G641">
        <v>33707.78936485406</v>
      </c>
      <c r="H641">
        <v>0.3936748557491436</v>
      </c>
      <c r="I641">
        <v>0.1870806059262477</v>
      </c>
      <c r="J641">
        <v>17.99636866629002</v>
      </c>
      <c r="K641">
        <v>2.852844314864448</v>
      </c>
      <c r="L641">
        <v>924.8185469388598</v>
      </c>
      <c r="M641">
        <v>406.0283728831701</v>
      </c>
      <c r="N641">
        <v>443.1745302619833</v>
      </c>
    </row>
    <row r="642" spans="1:14">
      <c r="A642">
        <v>640</v>
      </c>
      <c r="B642">
        <v>43.51571666186919</v>
      </c>
      <c r="C642">
        <v>2029.760027463175</v>
      </c>
      <c r="D642">
        <v>0.4246742965560506</v>
      </c>
      <c r="E642">
        <v>230.1276688745994</v>
      </c>
      <c r="F642">
        <v>15.84861887489514</v>
      </c>
      <c r="G642">
        <v>33707.78936485407</v>
      </c>
      <c r="H642">
        <v>0.3936750458809406</v>
      </c>
      <c r="I642">
        <v>0.1870805183876248</v>
      </c>
      <c r="J642">
        <v>17.99638494189228</v>
      </c>
      <c r="K642">
        <v>2.852844314864448</v>
      </c>
      <c r="L642">
        <v>924.8185469388598</v>
      </c>
      <c r="M642">
        <v>406.0283502722348</v>
      </c>
      <c r="N642">
        <v>443.1736964195996</v>
      </c>
    </row>
    <row r="643" spans="1:14">
      <c r="A643">
        <v>641</v>
      </c>
      <c r="B643">
        <v>43.5161130157143</v>
      </c>
      <c r="C643">
        <v>2029.767776095862</v>
      </c>
      <c r="D643">
        <v>0.4246746734018371</v>
      </c>
      <c r="E643">
        <v>230.1283032290171</v>
      </c>
      <c r="F643">
        <v>15.84855837283785</v>
      </c>
      <c r="G643">
        <v>33707.78936485406</v>
      </c>
      <c r="H643">
        <v>0.3936752983949188</v>
      </c>
      <c r="I643">
        <v>0.1870805904532991</v>
      </c>
      <c r="J643">
        <v>17.99640899280643</v>
      </c>
      <c r="K643">
        <v>2.852844314864448</v>
      </c>
      <c r="L643">
        <v>924.8185469388598</v>
      </c>
      <c r="M643">
        <v>406.0281365805991</v>
      </c>
      <c r="N643">
        <v>443.1719483558983</v>
      </c>
    </row>
    <row r="644" spans="1:14">
      <c r="A644">
        <v>642</v>
      </c>
      <c r="B644">
        <v>43.51548927613263</v>
      </c>
      <c r="C644">
        <v>2029.771374815567</v>
      </c>
      <c r="D644">
        <v>0.4246735246230915</v>
      </c>
      <c r="E644">
        <v>230.1289620291508</v>
      </c>
      <c r="F644">
        <v>15.84853027385093</v>
      </c>
      <c r="G644">
        <v>33707.78936485408</v>
      </c>
      <c r="H644">
        <v>0.3936749029988533</v>
      </c>
      <c r="I644">
        <v>0.1870808768472748</v>
      </c>
      <c r="J644">
        <v>17.99637646771282</v>
      </c>
      <c r="K644">
        <v>2.852844314864448</v>
      </c>
      <c r="L644">
        <v>924.8185469388598</v>
      </c>
      <c r="M644">
        <v>406.0280818368046</v>
      </c>
      <c r="N644">
        <v>443.1734498988448</v>
      </c>
    </row>
    <row r="645" spans="1:14">
      <c r="A645">
        <v>643</v>
      </c>
      <c r="B645">
        <v>43.51552560988642</v>
      </c>
      <c r="C645">
        <v>2029.759755203117</v>
      </c>
      <c r="D645">
        <v>0.4246739950007641</v>
      </c>
      <c r="E645">
        <v>230.127727015736</v>
      </c>
      <c r="F645">
        <v>15.84862100073582</v>
      </c>
      <c r="G645">
        <v>33707.78936485407</v>
      </c>
      <c r="H645">
        <v>0.393674925250844</v>
      </c>
      <c r="I645">
        <v>0.1870805668703238</v>
      </c>
      <c r="J645">
        <v>17.99637450218891</v>
      </c>
      <c r="K645">
        <v>2.852844314864448</v>
      </c>
      <c r="L645">
        <v>924.8185469388598</v>
      </c>
      <c r="M645">
        <v>406.028371499725</v>
      </c>
      <c r="N645">
        <v>443.174311791379</v>
      </c>
    </row>
    <row r="646" spans="1:14">
      <c r="A646">
        <v>644</v>
      </c>
      <c r="B646">
        <v>43.51582713261514</v>
      </c>
      <c r="C646">
        <v>2029.754389049474</v>
      </c>
      <c r="D646">
        <v>0.4246746785104047</v>
      </c>
      <c r="E646">
        <v>230.1270282982217</v>
      </c>
      <c r="F646">
        <v>15.84866290045325</v>
      </c>
      <c r="G646">
        <v>33707.78936485408</v>
      </c>
      <c r="H646">
        <v>0.3936751159405343</v>
      </c>
      <c r="I646">
        <v>0.1870803355224814</v>
      </c>
      <c r="J646">
        <v>17.99638897400106</v>
      </c>
      <c r="K646">
        <v>2.852844314864448</v>
      </c>
      <c r="L646">
        <v>924.8185469388598</v>
      </c>
      <c r="M646">
        <v>406.0284888203488</v>
      </c>
      <c r="N646">
        <v>443.1738789119955</v>
      </c>
    </row>
    <row r="647" spans="1:14">
      <c r="A647">
        <v>645</v>
      </c>
      <c r="B647">
        <v>43.5157134562407</v>
      </c>
      <c r="C647">
        <v>2029.749596475766</v>
      </c>
      <c r="D647">
        <v>0.4246746584870109</v>
      </c>
      <c r="E647">
        <v>230.1265758535336</v>
      </c>
      <c r="F647">
        <v>15.8487003217614</v>
      </c>
      <c r="G647">
        <v>33707.78936485408</v>
      </c>
      <c r="H647">
        <v>0.393675042594137</v>
      </c>
      <c r="I647">
        <v>0.1870802550270373</v>
      </c>
      <c r="J647">
        <v>17.99638125556757</v>
      </c>
      <c r="K647">
        <v>2.852844314864448</v>
      </c>
      <c r="L647">
        <v>924.8185469388598</v>
      </c>
      <c r="M647">
        <v>406.0286089784315</v>
      </c>
      <c r="N647">
        <v>443.1745364244756</v>
      </c>
    </row>
    <row r="648" spans="1:14">
      <c r="A648">
        <v>646</v>
      </c>
      <c r="B648">
        <v>43.51563657776506</v>
      </c>
      <c r="C648">
        <v>2029.759377906591</v>
      </c>
      <c r="D648">
        <v>0.4246741862860768</v>
      </c>
      <c r="E648">
        <v>230.1276363510676</v>
      </c>
      <c r="F648">
        <v>15.84862394671539</v>
      </c>
      <c r="G648">
        <v>33707.78936485408</v>
      </c>
      <c r="H648">
        <v>0.3936749941910218</v>
      </c>
      <c r="I648">
        <v>0.1870805314740398</v>
      </c>
      <c r="J648">
        <v>17.9963803768429</v>
      </c>
      <c r="K648">
        <v>2.852844314864448</v>
      </c>
      <c r="L648">
        <v>924.8185469388598</v>
      </c>
      <c r="M648">
        <v>406.0283668661983</v>
      </c>
      <c r="N648">
        <v>443.173926124481</v>
      </c>
    </row>
    <row r="649" spans="1:14">
      <c r="A649">
        <v>647</v>
      </c>
      <c r="B649">
        <v>43.51596528716092</v>
      </c>
      <c r="C649">
        <v>2029.766018878363</v>
      </c>
      <c r="D649">
        <v>0.4246744949002761</v>
      </c>
      <c r="E649">
        <v>230.1281860252052</v>
      </c>
      <c r="F649">
        <v>15.84857209331787</v>
      </c>
      <c r="G649">
        <v>33707.78936485408</v>
      </c>
      <c r="H649">
        <v>0.3936752049063748</v>
      </c>
      <c r="I649">
        <v>0.1870805883356132</v>
      </c>
      <c r="J649">
        <v>17.99640037985153</v>
      </c>
      <c r="K649">
        <v>2.852844314864448</v>
      </c>
      <c r="L649">
        <v>924.8185469388598</v>
      </c>
      <c r="M649">
        <v>406.0281917408617</v>
      </c>
      <c r="N649">
        <v>443.1725463576643</v>
      </c>
    </row>
    <row r="650" spans="1:14">
      <c r="A650">
        <v>648</v>
      </c>
      <c r="B650">
        <v>43.51524321143949</v>
      </c>
      <c r="C650">
        <v>2029.764033103196</v>
      </c>
      <c r="D650">
        <v>0.4246733751794368</v>
      </c>
      <c r="E650">
        <v>230.1283012528286</v>
      </c>
      <c r="F650">
        <v>15.84858759842112</v>
      </c>
      <c r="G650">
        <v>33707.78936485406</v>
      </c>
      <c r="H650">
        <v>0.3936747444120549</v>
      </c>
      <c r="I650">
        <v>0.1870807783954264</v>
      </c>
      <c r="J650">
        <v>17.99636071716059</v>
      </c>
      <c r="K650">
        <v>2.852844314864448</v>
      </c>
      <c r="L650">
        <v>924.8185469388598</v>
      </c>
      <c r="M650">
        <v>406.0282679169468</v>
      </c>
      <c r="N650">
        <v>443.1746295706789</v>
      </c>
    </row>
    <row r="651" spans="1:14">
      <c r="A651">
        <v>649</v>
      </c>
      <c r="B651">
        <v>43.51573584012423</v>
      </c>
      <c r="C651">
        <v>2029.752405529164</v>
      </c>
      <c r="D651">
        <v>0.4246745953527784</v>
      </c>
      <c r="E651">
        <v>230.1268601966676</v>
      </c>
      <c r="F651">
        <v>15.84867838812783</v>
      </c>
      <c r="G651">
        <v>33707.78936485408</v>
      </c>
      <c r="H651">
        <v>0.3936750568719642</v>
      </c>
      <c r="I651">
        <v>0.18708032129174</v>
      </c>
      <c r="J651">
        <v>17.99638342681513</v>
      </c>
      <c r="K651">
        <v>2.852844314864448</v>
      </c>
      <c r="L651">
        <v>924.8185469388598</v>
      </c>
      <c r="M651">
        <v>406.0285362456151</v>
      </c>
      <c r="N651">
        <v>443.1742287921031</v>
      </c>
    </row>
    <row r="652" spans="1:14">
      <c r="A652">
        <v>650</v>
      </c>
      <c r="B652">
        <v>43.51619048383757</v>
      </c>
      <c r="C652">
        <v>2029.773796952712</v>
      </c>
      <c r="D652">
        <v>0.4246745939146196</v>
      </c>
      <c r="E652">
        <v>230.128901755679</v>
      </c>
      <c r="F652">
        <v>15.84851136173672</v>
      </c>
      <c r="G652">
        <v>33707.78936485408</v>
      </c>
      <c r="H652">
        <v>0.3936753499973827</v>
      </c>
      <c r="I652">
        <v>0.1870807063311315</v>
      </c>
      <c r="J652">
        <v>17.99641513925054</v>
      </c>
      <c r="K652">
        <v>2.852844314864448</v>
      </c>
      <c r="L652">
        <v>924.8185469388598</v>
      </c>
      <c r="M652">
        <v>406.02799426572</v>
      </c>
      <c r="N652">
        <v>443.1713680349633</v>
      </c>
    </row>
    <row r="653" spans="1:14">
      <c r="A653">
        <v>651</v>
      </c>
      <c r="B653">
        <v>43.51585753802004</v>
      </c>
      <c r="C653">
        <v>2029.755336787531</v>
      </c>
      <c r="D653">
        <v>0.4246746934311978</v>
      </c>
      <c r="E653">
        <v>230.1271134663118</v>
      </c>
      <c r="F653">
        <v>15.8486555003589</v>
      </c>
      <c r="G653">
        <v>33707.78936485407</v>
      </c>
      <c r="H653">
        <v>0.3936751350116814</v>
      </c>
      <c r="I653">
        <v>0.1870803533797821</v>
      </c>
      <c r="J653">
        <v>17.99639097981743</v>
      </c>
      <c r="K653">
        <v>2.852844314864448</v>
      </c>
      <c r="L653">
        <v>924.8185469388598</v>
      </c>
      <c r="M653">
        <v>406.028460574107</v>
      </c>
      <c r="N653">
        <v>443.1736880322305</v>
      </c>
    </row>
    <row r="654" spans="1:14">
      <c r="A654">
        <v>652</v>
      </c>
      <c r="B654">
        <v>43.51617422430508</v>
      </c>
      <c r="C654">
        <v>2029.755980032138</v>
      </c>
      <c r="D654">
        <v>0.4246751915497002</v>
      </c>
      <c r="E654">
        <v>230.1270387966439</v>
      </c>
      <c r="F654">
        <v>15.84865047780334</v>
      </c>
      <c r="G654">
        <v>33707.78936485408</v>
      </c>
      <c r="H654">
        <v>0.3936753365630938</v>
      </c>
      <c r="I654">
        <v>0.1870802664894289</v>
      </c>
      <c r="J654">
        <v>17.99640829444488</v>
      </c>
      <c r="K654">
        <v>2.852844314864448</v>
      </c>
      <c r="L654">
        <v>924.8185469388598</v>
      </c>
      <c r="M654">
        <v>406.0284308457891</v>
      </c>
      <c r="N654">
        <v>443.1727682614411</v>
      </c>
    </row>
    <row r="655" spans="1:14">
      <c r="A655">
        <v>653</v>
      </c>
      <c r="B655">
        <v>43.51554161750904</v>
      </c>
      <c r="C655">
        <v>2029.752146168102</v>
      </c>
      <c r="D655">
        <v>0.4246742860721978</v>
      </c>
      <c r="E655">
        <v>230.1269205272091</v>
      </c>
      <c r="F655">
        <v>15.84868041326675</v>
      </c>
      <c r="G655">
        <v>33707.78936485408</v>
      </c>
      <c r="H655">
        <v>0.3936749334905298</v>
      </c>
      <c r="I655">
        <v>0.1870803758904993</v>
      </c>
      <c r="J655">
        <v>17.99637283388664</v>
      </c>
      <c r="K655">
        <v>2.852844314864448</v>
      </c>
      <c r="L655">
        <v>924.8185469388598</v>
      </c>
      <c r="M655">
        <v>406.0285530709526</v>
      </c>
      <c r="N655">
        <v>443.1748017955047</v>
      </c>
    </row>
    <row r="656" spans="1:14">
      <c r="A656">
        <v>654</v>
      </c>
      <c r="B656">
        <v>43.5154274163256</v>
      </c>
      <c r="C656">
        <v>2029.754739091289</v>
      </c>
      <c r="D656">
        <v>0.4246740076686049</v>
      </c>
      <c r="E656">
        <v>230.1272440041392</v>
      </c>
      <c r="F656">
        <v>15.84866016726848</v>
      </c>
      <c r="G656">
        <v>33707.78936485407</v>
      </c>
      <c r="H656">
        <v>0.3936748614714533</v>
      </c>
      <c r="I656">
        <v>0.1870804771528839</v>
      </c>
      <c r="J656">
        <v>17.99636754499745</v>
      </c>
      <c r="K656">
        <v>2.852844314864448</v>
      </c>
      <c r="L656">
        <v>924.8185469388598</v>
      </c>
      <c r="M656">
        <v>406.028495217887</v>
      </c>
      <c r="N656">
        <v>443.1749282338171</v>
      </c>
    </row>
    <row r="657" spans="1:14">
      <c r="A657">
        <v>655</v>
      </c>
      <c r="B657">
        <v>43.51554590607605</v>
      </c>
      <c r="C657">
        <v>2029.748332387476</v>
      </c>
      <c r="D657">
        <v>0.4246744296970346</v>
      </c>
      <c r="E657">
        <v>230.1265191178433</v>
      </c>
      <c r="F657">
        <v>15.84871019202765</v>
      </c>
      <c r="G657">
        <v>33707.78936485406</v>
      </c>
      <c r="H657">
        <v>0.3936749365658329</v>
      </c>
      <c r="I657">
        <v>0.187080272505617</v>
      </c>
      <c r="J657">
        <v>17.99637176266141</v>
      </c>
      <c r="K657">
        <v>2.852844314864448</v>
      </c>
      <c r="L657">
        <v>924.8185469388598</v>
      </c>
      <c r="M657">
        <v>406.0286521494286</v>
      </c>
      <c r="N657">
        <v>443.1751472203792</v>
      </c>
    </row>
    <row r="658" spans="1:14">
      <c r="A658">
        <v>656</v>
      </c>
      <c r="B658">
        <v>43.51640229531819</v>
      </c>
      <c r="C658">
        <v>2029.761141818265</v>
      </c>
      <c r="D658">
        <v>0.4246753851026404</v>
      </c>
      <c r="E658">
        <v>230.1274779492916</v>
      </c>
      <c r="F658">
        <v>15.8486101738767</v>
      </c>
      <c r="G658">
        <v>33707.78936485408</v>
      </c>
      <c r="H658">
        <v>0.3936754825472102</v>
      </c>
      <c r="I658">
        <v>0.1870803223616032</v>
      </c>
      <c r="J658">
        <v>17.99642237308183</v>
      </c>
      <c r="K658">
        <v>2.852844314864448</v>
      </c>
      <c r="L658">
        <v>924.8185469388598</v>
      </c>
      <c r="M658">
        <v>406.0282934482134</v>
      </c>
      <c r="N658">
        <v>443.1717437323756</v>
      </c>
    </row>
    <row r="659" spans="1:14">
      <c r="A659">
        <v>657</v>
      </c>
      <c r="B659">
        <v>43.51528585328014</v>
      </c>
      <c r="C659">
        <v>2029.755559017519</v>
      </c>
      <c r="D659">
        <v>0.4246737463900443</v>
      </c>
      <c r="E659">
        <v>230.1273937879878</v>
      </c>
      <c r="F659">
        <v>15.84865376515167</v>
      </c>
      <c r="G659">
        <v>33707.78936485406</v>
      </c>
      <c r="H659">
        <v>0.3936747714631184</v>
      </c>
      <c r="I659">
        <v>0.1870805433975204</v>
      </c>
      <c r="J659">
        <v>17.99636015349843</v>
      </c>
      <c r="K659">
        <v>2.852844314864448</v>
      </c>
      <c r="L659">
        <v>924.8185469388598</v>
      </c>
      <c r="M659">
        <v>406.0284817322311</v>
      </c>
      <c r="N659">
        <v>443.175253205148</v>
      </c>
    </row>
    <row r="660" spans="1:14">
      <c r="A660">
        <v>658</v>
      </c>
      <c r="B660">
        <v>43.51538140274098</v>
      </c>
      <c r="C660">
        <v>2029.73104028349</v>
      </c>
      <c r="D660">
        <v>0.4246747727261246</v>
      </c>
      <c r="E660">
        <v>230.1247801655165</v>
      </c>
      <c r="F660">
        <v>15.8488452136336</v>
      </c>
      <c r="G660">
        <v>33707.78936485408</v>
      </c>
      <c r="H660">
        <v>0.3936748312237439</v>
      </c>
      <c r="I660">
        <v>0.1870798770549359</v>
      </c>
      <c r="J660">
        <v>17.9963569895492</v>
      </c>
      <c r="K660">
        <v>2.852844314864448</v>
      </c>
      <c r="L660">
        <v>924.8185469388598</v>
      </c>
      <c r="M660">
        <v>406.029097636764</v>
      </c>
      <c r="N660">
        <v>443.1770802839469</v>
      </c>
    </row>
    <row r="661" spans="1:14">
      <c r="A661">
        <v>659</v>
      </c>
      <c r="B661">
        <v>43.51541795871849</v>
      </c>
      <c r="C661">
        <v>2029.750768409836</v>
      </c>
      <c r="D661">
        <v>0.4246741336129845</v>
      </c>
      <c r="E661">
        <v>230.1268321688499</v>
      </c>
      <c r="F661">
        <v>15.84869117106558</v>
      </c>
      <c r="G661">
        <v>33707.78936485408</v>
      </c>
      <c r="H661">
        <v>0.3936748554892686</v>
      </c>
      <c r="I661">
        <v>0.1870803757705137</v>
      </c>
      <c r="J661">
        <v>17.99636567680457</v>
      </c>
      <c r="K661">
        <v>2.852844314864448</v>
      </c>
      <c r="L661">
        <v>924.8185469388598</v>
      </c>
      <c r="M661">
        <v>406.0285974873604</v>
      </c>
      <c r="N661">
        <v>443.1753069490409</v>
      </c>
    </row>
    <row r="662" spans="1:14">
      <c r="A662">
        <v>660</v>
      </c>
      <c r="B662">
        <v>43.51548427790848</v>
      </c>
      <c r="C662">
        <v>2029.738425828922</v>
      </c>
      <c r="D662">
        <v>0.4246746774714297</v>
      </c>
      <c r="E662">
        <v>230.1255074774762</v>
      </c>
      <c r="F662">
        <v>15.84878754493852</v>
      </c>
      <c r="G662">
        <v>33707.78936485408</v>
      </c>
      <c r="H662">
        <v>0.3936748962662616</v>
      </c>
      <c r="I662">
        <v>0.1870800406544659</v>
      </c>
      <c r="J662">
        <v>17.99636509401063</v>
      </c>
      <c r="K662">
        <v>2.852844314864448</v>
      </c>
      <c r="L662">
        <v>924.8185469388598</v>
      </c>
      <c r="M662">
        <v>406.0289011476745</v>
      </c>
      <c r="N662">
        <v>443.1761130404415</v>
      </c>
    </row>
    <row r="663" spans="1:14">
      <c r="A663">
        <v>661</v>
      </c>
      <c r="B663">
        <v>43.51543872085227</v>
      </c>
      <c r="C663">
        <v>2029.733159437933</v>
      </c>
      <c r="D663">
        <v>0.4246747881348431</v>
      </c>
      <c r="E663">
        <v>230.1249753700562</v>
      </c>
      <c r="F663">
        <v>15.84882866655666</v>
      </c>
      <c r="G663">
        <v>33707.78936485408</v>
      </c>
      <c r="H663">
        <v>0.393674866781423</v>
      </c>
      <c r="I663">
        <v>0.1870799215326504</v>
      </c>
      <c r="J663">
        <v>17.99636087596418</v>
      </c>
      <c r="K663">
        <v>2.852844314864448</v>
      </c>
      <c r="L663">
        <v>924.8185469388598</v>
      </c>
      <c r="M663">
        <v>406.0290340657958</v>
      </c>
      <c r="N663">
        <v>443.1766654641186</v>
      </c>
    </row>
    <row r="664" spans="1:14">
      <c r="A664">
        <v>662</v>
      </c>
      <c r="B664">
        <v>43.51532159165327</v>
      </c>
      <c r="C664">
        <v>2029.728194700839</v>
      </c>
      <c r="D664">
        <v>0.4246747711385455</v>
      </c>
      <c r="E664">
        <v>230.1245073062361</v>
      </c>
      <c r="F664">
        <v>15.84886743296282</v>
      </c>
      <c r="G664">
        <v>33707.78936485408</v>
      </c>
      <c r="H664">
        <v>0.3936747919058671</v>
      </c>
      <c r="I664">
        <v>0.1870798319809356</v>
      </c>
      <c r="J664">
        <v>17.99635286952337</v>
      </c>
      <c r="K664">
        <v>2.852844314864448</v>
      </c>
      <c r="L664">
        <v>924.8185469388598</v>
      </c>
      <c r="M664">
        <v>406.0291639248168</v>
      </c>
      <c r="N664">
        <v>443.1774007412009</v>
      </c>
    </row>
    <row r="665" spans="1:14">
      <c r="A665">
        <v>663</v>
      </c>
      <c r="B665">
        <v>43.51526957185644</v>
      </c>
      <c r="C665">
        <v>2029.732443031225</v>
      </c>
      <c r="D665">
        <v>0.4246745355480924</v>
      </c>
      <c r="E665">
        <v>230.1249762712708</v>
      </c>
      <c r="F665">
        <v>15.84883426049945</v>
      </c>
      <c r="G665">
        <v>33707.78936485406</v>
      </c>
      <c r="H665">
        <v>0.3936747591540793</v>
      </c>
      <c r="I665">
        <v>0.187079957713959</v>
      </c>
      <c r="J665">
        <v>17.99635148507031</v>
      </c>
      <c r="K665">
        <v>2.852844314864448</v>
      </c>
      <c r="L665">
        <v>924.8185469388598</v>
      </c>
      <c r="M665">
        <v>406.0290599052166</v>
      </c>
      <c r="N665">
        <v>443.1771918933114</v>
      </c>
    </row>
    <row r="666" spans="1:14">
      <c r="A666">
        <v>664</v>
      </c>
      <c r="B666">
        <v>43.51556181095178</v>
      </c>
      <c r="C666">
        <v>2029.733596648809</v>
      </c>
      <c r="D666">
        <v>0.4246749750888823</v>
      </c>
      <c r="E666">
        <v>230.1249659673072</v>
      </c>
      <c r="F666">
        <v>15.8488252526701</v>
      </c>
      <c r="G666">
        <v>33707.78936485408</v>
      </c>
      <c r="H666">
        <v>0.3936749451157463</v>
      </c>
      <c r="I666">
        <v>0.1870798926789209</v>
      </c>
      <c r="J666">
        <v>17.99636766991205</v>
      </c>
      <c r="K666">
        <v>2.852844314864448</v>
      </c>
      <c r="L666">
        <v>924.8185469388598</v>
      </c>
      <c r="M666">
        <v>406.0290177166758</v>
      </c>
      <c r="N666">
        <v>443.1762911882046</v>
      </c>
    </row>
    <row r="667" spans="1:14">
      <c r="A667">
        <v>665</v>
      </c>
      <c r="B667">
        <v>43.5155080799608</v>
      </c>
      <c r="C667">
        <v>2029.730147408605</v>
      </c>
      <c r="D667">
        <v>0.4246750082749765</v>
      </c>
      <c r="E667">
        <v>230.12462819048</v>
      </c>
      <c r="F667">
        <v>15.848852185514</v>
      </c>
      <c r="G667">
        <v>33707.78936485408</v>
      </c>
      <c r="H667">
        <v>0.3936749106083945</v>
      </c>
      <c r="I667">
        <v>0.1870798224183115</v>
      </c>
      <c r="J667">
        <v>17.99636361396501</v>
      </c>
      <c r="K667">
        <v>2.852844314864448</v>
      </c>
      <c r="L667">
        <v>924.8185469388598</v>
      </c>
      <c r="M667">
        <v>406.0291058357697</v>
      </c>
      <c r="N667">
        <v>443.1767183079189</v>
      </c>
    </row>
    <row r="668" spans="1:14">
      <c r="A668">
        <v>666</v>
      </c>
      <c r="B668">
        <v>43.5154655820609</v>
      </c>
      <c r="C668">
        <v>2029.735051628604</v>
      </c>
      <c r="D668">
        <v>0.4246747661549261</v>
      </c>
      <c r="E668">
        <v>230.1251619792098</v>
      </c>
      <c r="F668">
        <v>15.84881389171907</v>
      </c>
      <c r="G668">
        <v>33707.78936485408</v>
      </c>
      <c r="H668">
        <v>0.3936748842587424</v>
      </c>
      <c r="I668">
        <v>0.1870799596892792</v>
      </c>
      <c r="J668">
        <v>17.99636296224632</v>
      </c>
      <c r="K668">
        <v>2.852844314864448</v>
      </c>
      <c r="L668">
        <v>924.8185469388598</v>
      </c>
      <c r="M668">
        <v>406.02898692786</v>
      </c>
      <c r="N668">
        <v>443.1764524120959</v>
      </c>
    </row>
    <row r="669" spans="1:14">
      <c r="A669">
        <v>667</v>
      </c>
      <c r="B669">
        <v>43.51516847447562</v>
      </c>
      <c r="C669">
        <v>2029.740466545053</v>
      </c>
      <c r="D669">
        <v>0.4246740861290842</v>
      </c>
      <c r="E669">
        <v>230.125863314232</v>
      </c>
      <c r="F669">
        <v>15.84877161044989</v>
      </c>
      <c r="G669">
        <v>33707.78936485406</v>
      </c>
      <c r="H669">
        <v>0.3936746955370901</v>
      </c>
      <c r="I669">
        <v>0.187080195680984</v>
      </c>
      <c r="J669">
        <v>17.99634873548458</v>
      </c>
      <c r="K669">
        <v>2.852844314864448</v>
      </c>
      <c r="L669">
        <v>924.8185469388598</v>
      </c>
      <c r="M669">
        <v>406.0288639598602</v>
      </c>
      <c r="N669">
        <v>443.1768138365774</v>
      </c>
    </row>
    <row r="670" spans="1:14">
      <c r="A670">
        <v>668</v>
      </c>
      <c r="B670">
        <v>43.51517039126598</v>
      </c>
      <c r="C670">
        <v>2029.740881246022</v>
      </c>
      <c r="D670">
        <v>0.424674074774137</v>
      </c>
      <c r="E670">
        <v>230.1259060252544</v>
      </c>
      <c r="F670">
        <v>15.84876837235136</v>
      </c>
      <c r="G670">
        <v>33707.78936485406</v>
      </c>
      <c r="H670">
        <v>0.3936746967826482</v>
      </c>
      <c r="I670">
        <v>0.187080205410785</v>
      </c>
      <c r="J670">
        <v>17.99634896890907</v>
      </c>
      <c r="K670">
        <v>2.852844314864448</v>
      </c>
      <c r="L670">
        <v>924.8185469388598</v>
      </c>
      <c r="M670">
        <v>406.0288537635683</v>
      </c>
      <c r="N670">
        <v>443.1767751115742</v>
      </c>
    </row>
    <row r="671" spans="1:14">
      <c r="A671">
        <v>669</v>
      </c>
      <c r="B671">
        <v>43.51509300919358</v>
      </c>
      <c r="C671">
        <v>2029.742217517739</v>
      </c>
      <c r="D671">
        <v>0.4246738993891935</v>
      </c>
      <c r="E671">
        <v>230.1260806725602</v>
      </c>
      <c r="F671">
        <v>15.84875793838554</v>
      </c>
      <c r="G671">
        <v>33707.78936485408</v>
      </c>
      <c r="H671">
        <v>0.3936746473060435</v>
      </c>
      <c r="I671">
        <v>0.1870802670144956</v>
      </c>
      <c r="J671">
        <v>17.99634523919126</v>
      </c>
      <c r="K671">
        <v>2.852844314864448</v>
      </c>
      <c r="L671">
        <v>924.8185469388598</v>
      </c>
      <c r="M671">
        <v>406.028821784496</v>
      </c>
      <c r="N671">
        <v>443.1768534102189</v>
      </c>
    </row>
    <row r="672" spans="1:14">
      <c r="A672">
        <v>670</v>
      </c>
      <c r="B672">
        <v>43.51503397220766</v>
      </c>
      <c r="C672">
        <v>2029.736004926211</v>
      </c>
      <c r="D672">
        <v>0.4246740216144056</v>
      </c>
      <c r="E672">
        <v>230.1254554903653</v>
      </c>
      <c r="F672">
        <v>15.84880644807303</v>
      </c>
      <c r="G672">
        <v>33707.78936485407</v>
      </c>
      <c r="H672">
        <v>0.3936746092253364</v>
      </c>
      <c r="I672">
        <v>0.1870801273878341</v>
      </c>
      <c r="J672">
        <v>17.9963399639794</v>
      </c>
      <c r="K672">
        <v>2.852844314864448</v>
      </c>
      <c r="L672">
        <v>924.8185469388598</v>
      </c>
      <c r="M672">
        <v>406.0289795814096</v>
      </c>
      <c r="N672">
        <v>443.1775263728808</v>
      </c>
    </row>
    <row r="673" spans="1:14">
      <c r="A673">
        <v>671</v>
      </c>
      <c r="B673">
        <v>43.51553374340148</v>
      </c>
      <c r="C673">
        <v>2029.746284905095</v>
      </c>
      <c r="D673">
        <v>0.4246744819357453</v>
      </c>
      <c r="E673">
        <v>230.126309780777</v>
      </c>
      <c r="F673">
        <v>15.84872617922523</v>
      </c>
      <c r="G673">
        <v>33707.78936485407</v>
      </c>
      <c r="H673">
        <v>0.3936749286556614</v>
      </c>
      <c r="I673">
        <v>0.1870802241988936</v>
      </c>
      <c r="J673">
        <v>17.99637042419134</v>
      </c>
      <c r="K673">
        <v>2.852844314864448</v>
      </c>
      <c r="L673">
        <v>924.8185469388598</v>
      </c>
      <c r="M673">
        <v>406.0287037525353</v>
      </c>
      <c r="N673">
        <v>443.1753487845909</v>
      </c>
    </row>
    <row r="674" spans="1:14">
      <c r="A674">
        <v>672</v>
      </c>
      <c r="B674">
        <v>43.51513574684452</v>
      </c>
      <c r="C674">
        <v>2029.741703528652</v>
      </c>
      <c r="D674">
        <v>0.4246739896027792</v>
      </c>
      <c r="E674">
        <v>230.1260080950341</v>
      </c>
      <c r="F674">
        <v>15.84876195174774</v>
      </c>
      <c r="G674">
        <v>33707.78936485408</v>
      </c>
      <c r="H674">
        <v>0.3936746750571414</v>
      </c>
      <c r="I674">
        <v>0.1870802358744114</v>
      </c>
      <c r="J674">
        <v>17.99634736601507</v>
      </c>
      <c r="K674">
        <v>2.852844314864448</v>
      </c>
      <c r="L674">
        <v>924.8185469388598</v>
      </c>
      <c r="M674">
        <v>406.028836392817</v>
      </c>
      <c r="N674">
        <v>443.1768210924083</v>
      </c>
    </row>
    <row r="675" spans="1:14">
      <c r="A675">
        <v>673</v>
      </c>
      <c r="B675">
        <v>43.51504125512369</v>
      </c>
      <c r="C675">
        <v>2029.73328037281</v>
      </c>
      <c r="D675">
        <v>0.4246741329605761</v>
      </c>
      <c r="E675">
        <v>230.1251674479102</v>
      </c>
      <c r="F675">
        <v>15.84882772225715</v>
      </c>
      <c r="G675">
        <v>33707.78936485406</v>
      </c>
      <c r="H675">
        <v>0.3936746145681872</v>
      </c>
      <c r="I675">
        <v>0.187080048186458</v>
      </c>
      <c r="J675">
        <v>17.9963393922965</v>
      </c>
      <c r="K675">
        <v>2.852844314864448</v>
      </c>
      <c r="L675">
        <v>924.8185469388598</v>
      </c>
      <c r="M675">
        <v>406.0290537875496</v>
      </c>
      <c r="N675">
        <v>443.1777983413073</v>
      </c>
    </row>
    <row r="676" spans="1:14">
      <c r="A676">
        <v>674</v>
      </c>
      <c r="B676">
        <v>43.51511604698496</v>
      </c>
      <c r="C676">
        <v>2029.730678973316</v>
      </c>
      <c r="D676">
        <v>0.4246743460810141</v>
      </c>
      <c r="E676">
        <v>230.1248604671147</v>
      </c>
      <c r="F676">
        <v>15.84884803486948</v>
      </c>
      <c r="G676">
        <v>33707.78936485407</v>
      </c>
      <c r="H676">
        <v>0.3936746613968448</v>
      </c>
      <c r="I676">
        <v>0.1870799611461813</v>
      </c>
      <c r="J676">
        <v>17.99634257177346</v>
      </c>
      <c r="K676">
        <v>2.852844314864448</v>
      </c>
      <c r="L676">
        <v>924.8185469388598</v>
      </c>
      <c r="M676">
        <v>406.029112077453</v>
      </c>
      <c r="N676">
        <v>443.1777679202346</v>
      </c>
    </row>
    <row r="677" spans="1:14">
      <c r="A677">
        <v>675</v>
      </c>
      <c r="B677">
        <v>43.51489574433161</v>
      </c>
      <c r="C677">
        <v>2029.733761315811</v>
      </c>
      <c r="D677">
        <v>0.4246738782829174</v>
      </c>
      <c r="E677">
        <v>230.1252837051214</v>
      </c>
      <c r="F677">
        <v>15.84882396689627</v>
      </c>
      <c r="G677">
        <v>33707.78936485406</v>
      </c>
      <c r="H677">
        <v>0.3936745225536472</v>
      </c>
      <c r="I677">
        <v>0.187080104258628</v>
      </c>
      <c r="J677">
        <v>17.9963316786522</v>
      </c>
      <c r="K677">
        <v>2.852844314864448</v>
      </c>
      <c r="L677">
        <v>924.8185469388598</v>
      </c>
      <c r="M677">
        <v>406.0290513616673</v>
      </c>
      <c r="N677">
        <v>443.1781945609671</v>
      </c>
    </row>
    <row r="678" spans="1:14">
      <c r="A678">
        <v>676</v>
      </c>
      <c r="B678">
        <v>43.51494396916247</v>
      </c>
      <c r="C678">
        <v>2029.732747320082</v>
      </c>
      <c r="D678">
        <v>0.424673991890317</v>
      </c>
      <c r="E678">
        <v>230.1251552568376</v>
      </c>
      <c r="F678">
        <v>15.84883188450997</v>
      </c>
      <c r="G678">
        <v>33707.78936485406</v>
      </c>
      <c r="H678">
        <v>0.3936745526270324</v>
      </c>
      <c r="I678">
        <v>0.1870800660595049</v>
      </c>
      <c r="J678">
        <v>17.99633395266314</v>
      </c>
      <c r="K678">
        <v>2.852844314864448</v>
      </c>
      <c r="L678">
        <v>924.8185469388598</v>
      </c>
      <c r="M678">
        <v>406.0290715354009</v>
      </c>
      <c r="N678">
        <v>443.1781098977209</v>
      </c>
    </row>
    <row r="679" spans="1:14">
      <c r="A679">
        <v>677</v>
      </c>
      <c r="B679">
        <v>43.51490047245616</v>
      </c>
      <c r="C679">
        <v>2029.729039411895</v>
      </c>
      <c r="D679">
        <v>0.4246740501356869</v>
      </c>
      <c r="E679">
        <v>230.1247855043333</v>
      </c>
      <c r="F679">
        <v>15.84886083714964</v>
      </c>
      <c r="G679">
        <v>33707.78936485408</v>
      </c>
      <c r="H679">
        <v>0.3936745242635736</v>
      </c>
      <c r="I679">
        <v>0.1870799879721698</v>
      </c>
      <c r="J679">
        <v>17.99633036749791</v>
      </c>
      <c r="K679">
        <v>2.852844314864448</v>
      </c>
      <c r="L679">
        <v>924.8185469388598</v>
      </c>
      <c r="M679">
        <v>406.0291637980486</v>
      </c>
      <c r="N679">
        <v>443.1785081795786</v>
      </c>
    </row>
    <row r="680" spans="1:14">
      <c r="A680">
        <v>678</v>
      </c>
      <c r="B680">
        <v>43.51523565811848</v>
      </c>
      <c r="C680">
        <v>2029.734415803421</v>
      </c>
      <c r="D680">
        <v>0.4246744127567612</v>
      </c>
      <c r="E680">
        <v>230.1251993083945</v>
      </c>
      <c r="F680">
        <v>15.84881885644495</v>
      </c>
      <c r="G680">
        <v>33707.78936485408</v>
      </c>
      <c r="H680">
        <v>0.3936747384532837</v>
      </c>
      <c r="I680">
        <v>0.1870800134064427</v>
      </c>
      <c r="J680">
        <v>17.99635027578478</v>
      </c>
      <c r="K680">
        <v>2.852844314864448</v>
      </c>
      <c r="L680">
        <v>924.8185469388598</v>
      </c>
      <c r="M680">
        <v>406.0290173481484</v>
      </c>
      <c r="N680">
        <v>443.1771776695097</v>
      </c>
    </row>
    <row r="681" spans="1:14">
      <c r="A681">
        <v>679</v>
      </c>
      <c r="B681">
        <v>43.51505667031405</v>
      </c>
      <c r="C681">
        <v>2029.748063225247</v>
      </c>
      <c r="D681">
        <v>0.4246736368561903</v>
      </c>
      <c r="E681">
        <v>230.1267113349378</v>
      </c>
      <c r="F681">
        <v>15.84871229370433</v>
      </c>
      <c r="G681">
        <v>33707.78936485408</v>
      </c>
      <c r="H681">
        <v>0.3936746257156126</v>
      </c>
      <c r="I681">
        <v>0.187080420354899</v>
      </c>
      <c r="J681">
        <v>17.99634520091037</v>
      </c>
      <c r="K681">
        <v>2.852844314864448</v>
      </c>
      <c r="L681">
        <v>924.8185469388598</v>
      </c>
      <c r="M681">
        <v>406.0286845027921</v>
      </c>
      <c r="N681">
        <v>443.1765517109361</v>
      </c>
    </row>
    <row r="682" spans="1:14">
      <c r="A682">
        <v>680</v>
      </c>
      <c r="B682">
        <v>43.51495251268836</v>
      </c>
      <c r="C682">
        <v>2029.726934892763</v>
      </c>
      <c r="D682">
        <v>0.4246742107089303</v>
      </c>
      <c r="E682">
        <v>230.1245415919379</v>
      </c>
      <c r="F682">
        <v>15.84887727001569</v>
      </c>
      <c r="G682">
        <v>33707.78936485407</v>
      </c>
      <c r="H682">
        <v>0.3936745574307092</v>
      </c>
      <c r="I682">
        <v>0.1870799155993413</v>
      </c>
      <c r="J682">
        <v>17.99633246089212</v>
      </c>
      <c r="K682">
        <v>2.852844314864448</v>
      </c>
      <c r="L682">
        <v>924.8185469388598</v>
      </c>
      <c r="M682">
        <v>406.0292155424762</v>
      </c>
      <c r="N682">
        <v>443.1785537441703</v>
      </c>
    </row>
    <row r="683" spans="1:14">
      <c r="A683">
        <v>681</v>
      </c>
      <c r="B683">
        <v>43.51501298398574</v>
      </c>
      <c r="C683">
        <v>2029.749718405404</v>
      </c>
      <c r="D683">
        <v>0.4246735076507945</v>
      </c>
      <c r="E683">
        <v>230.1269048227839</v>
      </c>
      <c r="F683">
        <v>15.84869936970988</v>
      </c>
      <c r="G683">
        <v>33707.78936485408</v>
      </c>
      <c r="H683">
        <v>0.393674598531482</v>
      </c>
      <c r="I683">
        <v>0.1870804743606941</v>
      </c>
      <c r="J683">
        <v>17.99634340475019</v>
      </c>
      <c r="K683">
        <v>2.852844314864448</v>
      </c>
      <c r="L683">
        <v>924.8185469388598</v>
      </c>
      <c r="M683">
        <v>406.0286472730207</v>
      </c>
      <c r="N683">
        <v>443.1765646617019</v>
      </c>
    </row>
    <row r="684" spans="1:14">
      <c r="A684">
        <v>682</v>
      </c>
      <c r="B684">
        <v>43.51507153764198</v>
      </c>
      <c r="C684">
        <v>2029.736364530032</v>
      </c>
      <c r="D684">
        <v>0.4246740741359047</v>
      </c>
      <c r="E684">
        <v>230.1254774648289</v>
      </c>
      <c r="F684">
        <v>15.84880364017569</v>
      </c>
      <c r="G684">
        <v>33707.78936485406</v>
      </c>
      <c r="H684">
        <v>0.3936746341493489</v>
      </c>
      <c r="I684">
        <v>0.187080116637623</v>
      </c>
      <c r="J684">
        <v>17.99634205683217</v>
      </c>
      <c r="K684">
        <v>2.852844314864448</v>
      </c>
      <c r="L684">
        <v>924.8185469388598</v>
      </c>
      <c r="M684">
        <v>406.0289759103064</v>
      </c>
      <c r="N684">
        <v>443.1774662141203</v>
      </c>
    </row>
    <row r="685" spans="1:14">
      <c r="A685">
        <v>683</v>
      </c>
      <c r="B685">
        <v>43.514949387937</v>
      </c>
      <c r="C685">
        <v>2029.739393027221</v>
      </c>
      <c r="D685">
        <v>0.4246737674465486</v>
      </c>
      <c r="E685">
        <v>230.1258503335915</v>
      </c>
      <c r="F685">
        <v>15.8487799927767</v>
      </c>
      <c r="G685">
        <v>33707.78936485408</v>
      </c>
      <c r="H685">
        <v>0.3936745570024043</v>
      </c>
      <c r="I685">
        <v>0.1870802314576262</v>
      </c>
      <c r="J685">
        <v>17.99633646752971</v>
      </c>
      <c r="K685">
        <v>2.852844314864448</v>
      </c>
      <c r="L685">
        <v>924.8185469388598</v>
      </c>
      <c r="M685">
        <v>406.028907747374</v>
      </c>
      <c r="N685">
        <v>443.1775771825696</v>
      </c>
    </row>
    <row r="686" spans="1:14">
      <c r="A686">
        <v>684</v>
      </c>
      <c r="B686">
        <v>43.51508591394752</v>
      </c>
      <c r="C686">
        <v>2029.738007904497</v>
      </c>
      <c r="D686">
        <v>0.4246740398515172</v>
      </c>
      <c r="E686">
        <v>230.1256434294697</v>
      </c>
      <c r="F686">
        <v>15.84879080821457</v>
      </c>
      <c r="G686">
        <v>33707.78936485408</v>
      </c>
      <c r="H686">
        <v>0.3936746434462032</v>
      </c>
      <c r="I686">
        <v>0.187080153805053</v>
      </c>
      <c r="J686">
        <v>17.99634338368853</v>
      </c>
      <c r="K686">
        <v>2.852844314864448</v>
      </c>
      <c r="L686">
        <v>924.8185469388598</v>
      </c>
      <c r="M686">
        <v>406.0289343830978</v>
      </c>
      <c r="N686">
        <v>443.1772933938627</v>
      </c>
    </row>
    <row r="687" spans="1:14">
      <c r="A687">
        <v>685</v>
      </c>
      <c r="B687">
        <v>43.51531550431598</v>
      </c>
      <c r="C687">
        <v>2029.737876644568</v>
      </c>
      <c r="D687">
        <v>0.4246744223959508</v>
      </c>
      <c r="E687">
        <v>230.1255266955139</v>
      </c>
      <c r="F687">
        <v>15.84879183313073</v>
      </c>
      <c r="G687">
        <v>33707.78936485406</v>
      </c>
      <c r="H687">
        <v>0.3936747896288285</v>
      </c>
      <c r="I687">
        <v>0.1870800748174218</v>
      </c>
      <c r="J687">
        <v>17.99635573597099</v>
      </c>
      <c r="K687">
        <v>2.852844314864448</v>
      </c>
      <c r="L687">
        <v>924.8185469388598</v>
      </c>
      <c r="M687">
        <v>406.0289283933097</v>
      </c>
      <c r="N687">
        <v>443.1766830669277</v>
      </c>
    </row>
    <row r="688" spans="1:14">
      <c r="A688">
        <v>686</v>
      </c>
      <c r="B688">
        <v>43.51498076037635</v>
      </c>
      <c r="C688">
        <v>2029.735487765429</v>
      </c>
      <c r="D688">
        <v>0.4246739561295397</v>
      </c>
      <c r="E688">
        <v>230.1254263612046</v>
      </c>
      <c r="F688">
        <v>15.84881048622539</v>
      </c>
      <c r="G688">
        <v>33707.78936485406</v>
      </c>
      <c r="H688">
        <v>0.3936745764026295</v>
      </c>
      <c r="I688">
        <v>0.1870801230760026</v>
      </c>
      <c r="J688">
        <v>17.99633685020153</v>
      </c>
      <c r="K688">
        <v>2.852844314864448</v>
      </c>
      <c r="L688">
        <v>924.8185469388598</v>
      </c>
      <c r="M688">
        <v>406.0290024275753</v>
      </c>
      <c r="N688">
        <v>443.1777931276811</v>
      </c>
    </row>
    <row r="689" spans="1:14">
      <c r="A689">
        <v>687</v>
      </c>
      <c r="B689">
        <v>43.51495227470555</v>
      </c>
      <c r="C689">
        <v>2029.740833435351</v>
      </c>
      <c r="D689">
        <v>0.4246737199336175</v>
      </c>
      <c r="E689">
        <v>230.1259997118217</v>
      </c>
      <c r="F689">
        <v>15.84876874567008</v>
      </c>
      <c r="G689">
        <v>33707.78936485408</v>
      </c>
      <c r="H689">
        <v>0.3936745585014478</v>
      </c>
      <c r="I689">
        <v>0.1870802705302768</v>
      </c>
      <c r="J689">
        <v>17.9963371118413</v>
      </c>
      <c r="K689">
        <v>2.852844314864448</v>
      </c>
      <c r="L689">
        <v>924.8185469388598</v>
      </c>
      <c r="M689">
        <v>406.0288687907886</v>
      </c>
      <c r="N689">
        <v>443.1774163596817</v>
      </c>
    </row>
    <row r="690" spans="1:14">
      <c r="A690">
        <v>688</v>
      </c>
      <c r="B690">
        <v>43.5148757191797</v>
      </c>
      <c r="C690">
        <v>2029.73113168787</v>
      </c>
      <c r="D690">
        <v>0.4246739375539866</v>
      </c>
      <c r="E690">
        <v>230.1250167247678</v>
      </c>
      <c r="F690">
        <v>15.84884449991647</v>
      </c>
      <c r="G690">
        <v>33707.78936485407</v>
      </c>
      <c r="H690">
        <v>0.3936745092830804</v>
      </c>
      <c r="I690">
        <v>0.1870800450743272</v>
      </c>
      <c r="J690">
        <v>17.99632970160408</v>
      </c>
      <c r="K690">
        <v>2.852844314864448</v>
      </c>
      <c r="L690">
        <v>924.8185469388598</v>
      </c>
      <c r="M690">
        <v>406.0291166174891</v>
      </c>
      <c r="N690">
        <v>443.1784461036508</v>
      </c>
    </row>
    <row r="691" spans="1:14">
      <c r="A691">
        <v>689</v>
      </c>
      <c r="B691">
        <v>43.51471395676248</v>
      </c>
      <c r="C691">
        <v>2029.728480398006</v>
      </c>
      <c r="D691">
        <v>0.4246737657830688</v>
      </c>
      <c r="E691">
        <v>230.1248114674658</v>
      </c>
      <c r="F691">
        <v>15.84886520213412</v>
      </c>
      <c r="G691">
        <v>33707.78936485406</v>
      </c>
      <c r="H691">
        <v>0.3936744062854068</v>
      </c>
      <c r="I691">
        <v>0.1870800285830964</v>
      </c>
      <c r="J691">
        <v>17.99632005903695</v>
      </c>
      <c r="K691">
        <v>2.852844314864448</v>
      </c>
      <c r="L691">
        <v>924.8185469388598</v>
      </c>
      <c r="M691">
        <v>406.0291911962215</v>
      </c>
      <c r="N691">
        <v>443.1791202261581</v>
      </c>
    </row>
    <row r="692" spans="1:14">
      <c r="A692">
        <v>690</v>
      </c>
      <c r="B692">
        <v>43.51491556416794</v>
      </c>
      <c r="C692">
        <v>2029.72845949944</v>
      </c>
      <c r="D692">
        <v>0.4246740968765261</v>
      </c>
      <c r="E692">
        <v>230.1247183760576</v>
      </c>
      <c r="F692">
        <v>15.84886536531781</v>
      </c>
      <c r="G692">
        <v>33707.78936485408</v>
      </c>
      <c r="H692">
        <v>0.3936745342275892</v>
      </c>
      <c r="I692">
        <v>0.1870799649751947</v>
      </c>
      <c r="J692">
        <v>17.99633095571879</v>
      </c>
      <c r="K692">
        <v>2.852844314864448</v>
      </c>
      <c r="L692">
        <v>924.8185469388598</v>
      </c>
      <c r="M692">
        <v>406.0291805668015</v>
      </c>
      <c r="N692">
        <v>443.1785432966519</v>
      </c>
    </row>
    <row r="693" spans="1:14">
      <c r="A693">
        <v>691</v>
      </c>
      <c r="B693">
        <v>43.5147499918892</v>
      </c>
      <c r="C693">
        <v>2029.725687465814</v>
      </c>
      <c r="D693">
        <v>0.4246739224303129</v>
      </c>
      <c r="E693">
        <v>230.1245019548206</v>
      </c>
      <c r="F693">
        <v>15.84888701040413</v>
      </c>
      <c r="G693">
        <v>33707.78936485407</v>
      </c>
      <c r="H693">
        <v>0.3936744285972709</v>
      </c>
      <c r="I693">
        <v>0.1870799481194901</v>
      </c>
      <c r="J693">
        <v>17.99632107029179</v>
      </c>
      <c r="K693">
        <v>2.852844314864448</v>
      </c>
      <c r="L693">
        <v>924.8185469388598</v>
      </c>
      <c r="M693">
        <v>406.0292569961563</v>
      </c>
      <c r="N693">
        <v>443.1792222373081</v>
      </c>
    </row>
    <row r="694" spans="1:14">
      <c r="A694">
        <v>692</v>
      </c>
      <c r="B694">
        <v>43.51499906910152</v>
      </c>
      <c r="C694">
        <v>2029.72953514402</v>
      </c>
      <c r="D694">
        <v>0.4246741971644113</v>
      </c>
      <c r="E694">
        <v>230.1247939870184</v>
      </c>
      <c r="F694">
        <v>15.84885696629427</v>
      </c>
      <c r="G694">
        <v>33707.78936485406</v>
      </c>
      <c r="H694">
        <v>0.393674587777012</v>
      </c>
      <c r="I694">
        <v>0.1870799631217319</v>
      </c>
      <c r="J694">
        <v>17.99633582422251</v>
      </c>
      <c r="K694">
        <v>2.852844314864448</v>
      </c>
      <c r="L694">
        <v>924.8185469388598</v>
      </c>
      <c r="M694">
        <v>406.0291519619096</v>
      </c>
      <c r="N694">
        <v>443.1782487573383</v>
      </c>
    </row>
    <row r="695" spans="1:14">
      <c r="A695">
        <v>693</v>
      </c>
      <c r="B695">
        <v>43.51490680432997</v>
      </c>
      <c r="C695">
        <v>2029.727604680165</v>
      </c>
      <c r="D695">
        <v>0.4246741134896856</v>
      </c>
      <c r="E695">
        <v>230.1246328957065</v>
      </c>
      <c r="F695">
        <v>15.8488720400635</v>
      </c>
      <c r="G695">
        <v>33707.78936485408</v>
      </c>
      <c r="H695">
        <v>0.3936745288554078</v>
      </c>
      <c r="I695">
        <v>0.1870799440585057</v>
      </c>
      <c r="J695">
        <v>17.99633018858833</v>
      </c>
      <c r="K695">
        <v>2.852844314864448</v>
      </c>
      <c r="L695">
        <v>924.8185469388598</v>
      </c>
      <c r="M695">
        <v>406.0292040167045</v>
      </c>
      <c r="N695">
        <v>443.1786571428475</v>
      </c>
    </row>
    <row r="696" spans="1:14">
      <c r="A696">
        <v>694</v>
      </c>
      <c r="B696">
        <v>43.51503979001323</v>
      </c>
      <c r="C696">
        <v>2029.728469432844</v>
      </c>
      <c r="D696">
        <v>0.4246743021737356</v>
      </c>
      <c r="E696">
        <v>230.1246640277274</v>
      </c>
      <c r="F696">
        <v>15.84886528775414</v>
      </c>
      <c r="G696">
        <v>33707.78936485407</v>
      </c>
      <c r="H696">
        <v>0.3936746137592393</v>
      </c>
      <c r="I696">
        <v>0.1870799216165512</v>
      </c>
      <c r="J696">
        <v>17.99633766631054</v>
      </c>
      <c r="K696">
        <v>2.852844314864448</v>
      </c>
      <c r="L696">
        <v>924.8185469388598</v>
      </c>
      <c r="M696">
        <v>406.0291776834189</v>
      </c>
      <c r="N696">
        <v>443.1782358732939</v>
      </c>
    </row>
    <row r="697" spans="1:14">
      <c r="A697">
        <v>695</v>
      </c>
      <c r="B697">
        <v>43.51495044742253</v>
      </c>
      <c r="C697">
        <v>2029.727745777602</v>
      </c>
      <c r="D697">
        <v>0.4246741802344555</v>
      </c>
      <c r="E697">
        <v>230.1246280971966</v>
      </c>
      <c r="F697">
        <v>15.84887093832203</v>
      </c>
      <c r="G697">
        <v>33707.78936485406</v>
      </c>
      <c r="H697">
        <v>0.3936745566066726</v>
      </c>
      <c r="I697">
        <v>0.1870799335621198</v>
      </c>
      <c r="J697">
        <v>17.99633259126155</v>
      </c>
      <c r="K697">
        <v>2.852844314864448</v>
      </c>
      <c r="L697">
        <v>924.8185469388598</v>
      </c>
      <c r="M697">
        <v>406.029198492386</v>
      </c>
      <c r="N697">
        <v>443.1785242167821</v>
      </c>
    </row>
    <row r="698" spans="1:14">
      <c r="A698">
        <v>696</v>
      </c>
      <c r="B698">
        <v>43.51499362082456</v>
      </c>
      <c r="C698">
        <v>2029.73191963042</v>
      </c>
      <c r="D698">
        <v>0.4246741030939859</v>
      </c>
      <c r="E698">
        <v>230.1250462516184</v>
      </c>
      <c r="F698">
        <v>15.8488383473902</v>
      </c>
      <c r="G698">
        <v>33707.78936485406</v>
      </c>
      <c r="H698">
        <v>0.3936745842461261</v>
      </c>
      <c r="I698">
        <v>0.1870800279637518</v>
      </c>
      <c r="J698">
        <v>17.99633634891059</v>
      </c>
      <c r="K698">
        <v>2.852844314864448</v>
      </c>
      <c r="L698">
        <v>924.8185469388598</v>
      </c>
      <c r="M698">
        <v>406.0290907304835</v>
      </c>
      <c r="N698">
        <v>443.1780483002646</v>
      </c>
    </row>
    <row r="699" spans="1:14">
      <c r="A699">
        <v>697</v>
      </c>
      <c r="B699">
        <v>43.51502454243202</v>
      </c>
      <c r="C699">
        <v>2029.733058203188</v>
      </c>
      <c r="D699">
        <v>0.4246741140539333</v>
      </c>
      <c r="E699">
        <v>230.1251518884159</v>
      </c>
      <c r="F699">
        <v>15.84882945703111</v>
      </c>
      <c r="G699">
        <v>33707.78936485408</v>
      </c>
      <c r="H699">
        <v>0.393674604123966</v>
      </c>
      <c r="I699">
        <v>0.187080046305112</v>
      </c>
      <c r="J699">
        <v>17.99633839979416</v>
      </c>
      <c r="K699">
        <v>2.852844314864448</v>
      </c>
      <c r="L699">
        <v>924.8185469388598</v>
      </c>
      <c r="M699">
        <v>406.0290615539333</v>
      </c>
      <c r="N699">
        <v>443.1778772264846</v>
      </c>
    </row>
    <row r="700" spans="1:14">
      <c r="A700">
        <v>698</v>
      </c>
      <c r="B700">
        <v>43.51490280874575</v>
      </c>
      <c r="C700">
        <v>2029.733131036459</v>
      </c>
      <c r="D700">
        <v>0.4246739115979768</v>
      </c>
      <c r="E700">
        <v>230.1252142742657</v>
      </c>
      <c r="F700">
        <v>15.84882888832478</v>
      </c>
      <c r="G700">
        <v>33707.78936485408</v>
      </c>
      <c r="H700">
        <v>0.3936745267762335</v>
      </c>
      <c r="I700">
        <v>0.1870800871365738</v>
      </c>
      <c r="J700">
        <v>17.99633184772999</v>
      </c>
      <c r="K700">
        <v>2.852844314864448</v>
      </c>
      <c r="L700">
        <v>924.8185469388598</v>
      </c>
      <c r="M700">
        <v>406.0290656616688</v>
      </c>
      <c r="N700">
        <v>443.1782122226705</v>
      </c>
    </row>
    <row r="701" spans="1:14">
      <c r="A701">
        <v>699</v>
      </c>
      <c r="B701">
        <v>43.51491229899139</v>
      </c>
      <c r="C701">
        <v>2029.729131399818</v>
      </c>
      <c r="D701">
        <v>0.4246740679926914</v>
      </c>
      <c r="E701">
        <v>230.1247903581215</v>
      </c>
      <c r="F701">
        <v>15.84886011887459</v>
      </c>
      <c r="G701">
        <v>33707.78936485408</v>
      </c>
      <c r="H701">
        <v>0.3936745323203226</v>
      </c>
      <c r="I701">
        <v>0.1870799827036859</v>
      </c>
      <c r="J701">
        <v>17.99633101219765</v>
      </c>
      <c r="K701">
        <v>2.852844314864448</v>
      </c>
      <c r="L701">
        <v>924.8185469388598</v>
      </c>
      <c r="M701">
        <v>406.0291643604073</v>
      </c>
      <c r="N701">
        <v>443.1785040177212</v>
      </c>
    </row>
    <row r="702" spans="1:14">
      <c r="A702">
        <v>700</v>
      </c>
      <c r="B702">
        <v>43.51486142914807</v>
      </c>
      <c r="C702">
        <v>2029.736832867565</v>
      </c>
      <c r="D702">
        <v>0.4246737133471222</v>
      </c>
      <c r="E702">
        <v>230.1256212996201</v>
      </c>
      <c r="F702">
        <v>15.84879998325353</v>
      </c>
      <c r="G702">
        <v>33707.78936485406</v>
      </c>
      <c r="H702">
        <v>0.3936745009242221</v>
      </c>
      <c r="I702">
        <v>0.1870801941981032</v>
      </c>
      <c r="J702">
        <v>17.99633085837469</v>
      </c>
      <c r="K702">
        <v>2.852844314864448</v>
      </c>
      <c r="L702">
        <v>924.8185469388598</v>
      </c>
      <c r="M702">
        <v>406.0289759330203</v>
      </c>
      <c r="N702">
        <v>443.1780335534987</v>
      </c>
    </row>
    <row r="703" spans="1:14">
      <c r="A703">
        <v>701</v>
      </c>
      <c r="B703">
        <v>43.51492432185152</v>
      </c>
      <c r="C703">
        <v>2029.737086624708</v>
      </c>
      <c r="D703">
        <v>0.4246738075082364</v>
      </c>
      <c r="E703">
        <v>230.1256195965873</v>
      </c>
      <c r="F703">
        <v>15.84879800184114</v>
      </c>
      <c r="G703">
        <v>33707.78936485407</v>
      </c>
      <c r="H703">
        <v>0.3936745408481762</v>
      </c>
      <c r="I703">
        <v>0.1870801809059631</v>
      </c>
      <c r="J703">
        <v>17.99633434140916</v>
      </c>
      <c r="K703">
        <v>2.852844314864448</v>
      </c>
      <c r="L703">
        <v>924.8185469388598</v>
      </c>
      <c r="M703">
        <v>406.0289662219384</v>
      </c>
      <c r="N703">
        <v>443.1778326185987</v>
      </c>
    </row>
    <row r="704" spans="1:14">
      <c r="A704">
        <v>702</v>
      </c>
      <c r="B704">
        <v>43.51505435962885</v>
      </c>
      <c r="C704">
        <v>2029.738091937964</v>
      </c>
      <c r="D704">
        <v>0.424673986047459</v>
      </c>
      <c r="E704">
        <v>230.1256667221816</v>
      </c>
      <c r="F704">
        <v>15.84879015205659</v>
      </c>
      <c r="G704">
        <v>33707.78936485407</v>
      </c>
      <c r="H704">
        <v>0.3936746237367739</v>
      </c>
      <c r="I704">
        <v>0.1870801638135881</v>
      </c>
      <c r="J704">
        <v>17.99634170200334</v>
      </c>
      <c r="K704">
        <v>2.852844314864448</v>
      </c>
      <c r="L704">
        <v>924.8185469388598</v>
      </c>
      <c r="M704">
        <v>406.0289358159857</v>
      </c>
      <c r="N704">
        <v>443.1773980652744</v>
      </c>
    </row>
    <row r="705" spans="1:14">
      <c r="A705">
        <v>703</v>
      </c>
      <c r="B705">
        <v>43.51494498594211</v>
      </c>
      <c r="C705">
        <v>2029.736903719518</v>
      </c>
      <c r="D705">
        <v>0.424673847722554</v>
      </c>
      <c r="E705">
        <v>230.125591062812</v>
      </c>
      <c r="F705">
        <v>15.84879943002004</v>
      </c>
      <c r="G705">
        <v>33707.78936485408</v>
      </c>
      <c r="H705">
        <v>0.3936745539137951</v>
      </c>
      <c r="I705">
        <v>0.1870801699938897</v>
      </c>
      <c r="J705">
        <v>17.99633539775884</v>
      </c>
      <c r="K705">
        <v>2.852844314864448</v>
      </c>
      <c r="L705">
        <v>924.8185469388598</v>
      </c>
      <c r="M705">
        <v>406.0289694434477</v>
      </c>
      <c r="N705">
        <v>443.1777859206617</v>
      </c>
    </row>
    <row r="706" spans="1:14">
      <c r="A706">
        <v>704</v>
      </c>
      <c r="B706">
        <v>43.51487255286238</v>
      </c>
      <c r="C706">
        <v>2029.740236395894</v>
      </c>
      <c r="D706">
        <v>0.4246736113247788</v>
      </c>
      <c r="E706">
        <v>230.1259732824864</v>
      </c>
      <c r="F706">
        <v>15.848773407518</v>
      </c>
      <c r="G706">
        <v>33707.78936485406</v>
      </c>
      <c r="H706">
        <v>0.3936745082179098</v>
      </c>
      <c r="I706">
        <v>0.1870802780102629</v>
      </c>
      <c r="J706">
        <v>17.99633260514454</v>
      </c>
      <c r="K706">
        <v>2.852844314864448</v>
      </c>
      <c r="L706">
        <v>924.8185469388598</v>
      </c>
      <c r="M706">
        <v>406.0288900536783</v>
      </c>
      <c r="N706">
        <v>443.1777192077189</v>
      </c>
    </row>
    <row r="707" spans="1:14">
      <c r="A707">
        <v>705</v>
      </c>
      <c r="B707">
        <v>43.51491778394085</v>
      </c>
      <c r="C707">
        <v>2029.746875000741</v>
      </c>
      <c r="D707">
        <v>0.4246734517010119</v>
      </c>
      <c r="E707">
        <v>230.1266494481384</v>
      </c>
      <c r="F707">
        <v>15.84872157162395</v>
      </c>
      <c r="G707">
        <v>33707.78936485407</v>
      </c>
      <c r="H707">
        <v>0.393674537663987</v>
      </c>
      <c r="I707">
        <v>0.1870804322664065</v>
      </c>
      <c r="J707">
        <v>17.99633728141959</v>
      </c>
      <c r="K707">
        <v>2.852844314864448</v>
      </c>
      <c r="L707">
        <v>924.8185469388598</v>
      </c>
      <c r="M707">
        <v>406.0287228936244</v>
      </c>
      <c r="N707">
        <v>443.1770584001839</v>
      </c>
    </row>
    <row r="708" spans="1:14">
      <c r="A708">
        <v>706</v>
      </c>
      <c r="B708">
        <v>43.51490992145686</v>
      </c>
      <c r="C708">
        <v>2029.741521574632</v>
      </c>
      <c r="D708">
        <v>0.424673628093919</v>
      </c>
      <c r="E708">
        <v>230.1260915202498</v>
      </c>
      <c r="F708">
        <v>15.84876337249315</v>
      </c>
      <c r="G708">
        <v>33707.78936485408</v>
      </c>
      <c r="H708">
        <v>0.3936745323316913</v>
      </c>
      <c r="I708">
        <v>0.1870802971352277</v>
      </c>
      <c r="J708">
        <v>17.99633505073761</v>
      </c>
      <c r="K708">
        <v>2.852844314864448</v>
      </c>
      <c r="L708">
        <v>924.8185469388598</v>
      </c>
      <c r="M708">
        <v>406.0288577072373</v>
      </c>
      <c r="N708">
        <v>443.1775272996582</v>
      </c>
    </row>
    <row r="709" spans="1:14">
      <c r="A709">
        <v>707</v>
      </c>
      <c r="B709">
        <v>43.51510319026401</v>
      </c>
      <c r="C709">
        <v>2029.744018063297</v>
      </c>
      <c r="D709">
        <v>0.4246738563785669</v>
      </c>
      <c r="E709">
        <v>230.1262661566103</v>
      </c>
      <c r="F709">
        <v>15.84874387926752</v>
      </c>
      <c r="G709">
        <v>33707.78936485407</v>
      </c>
      <c r="H709">
        <v>0.3936746551200671</v>
      </c>
      <c r="I709">
        <v>0.1870803011433644</v>
      </c>
      <c r="J709">
        <v>17.9963463524314</v>
      </c>
      <c r="K709">
        <v>2.852844314864448</v>
      </c>
      <c r="L709">
        <v>924.8185469388598</v>
      </c>
      <c r="M709">
        <v>406.0287840628176</v>
      </c>
      <c r="N709">
        <v>443.1767627022521</v>
      </c>
    </row>
    <row r="710" spans="1:14">
      <c r="A710">
        <v>708</v>
      </c>
      <c r="B710">
        <v>43.5148795797884</v>
      </c>
      <c r="C710">
        <v>2029.739053959117</v>
      </c>
      <c r="D710">
        <v>0.4246736647902509</v>
      </c>
      <c r="E710">
        <v>230.125846141694</v>
      </c>
      <c r="F710">
        <v>15.84878264031692</v>
      </c>
      <c r="G710">
        <v>33707.78936485406</v>
      </c>
      <c r="H710">
        <v>0.3936745126484317</v>
      </c>
      <c r="I710">
        <v>0.187080245098055</v>
      </c>
      <c r="J710">
        <v>17.99633258636577</v>
      </c>
      <c r="K710">
        <v>2.852844314864448</v>
      </c>
      <c r="L710">
        <v>924.8185469388598</v>
      </c>
      <c r="M710">
        <v>406.028919634748</v>
      </c>
      <c r="N710">
        <v>443.1778012811707</v>
      </c>
    </row>
    <row r="711" spans="1:14">
      <c r="A711">
        <v>709</v>
      </c>
      <c r="B711">
        <v>43.51484525674163</v>
      </c>
      <c r="C711">
        <v>2029.744778153273</v>
      </c>
      <c r="D711">
        <v>0.424673406195849</v>
      </c>
      <c r="E711">
        <v>230.1264619726656</v>
      </c>
      <c r="F711">
        <v>15.848737944299</v>
      </c>
      <c r="G711">
        <v>33707.78936485407</v>
      </c>
      <c r="H711">
        <v>0.3936744912743764</v>
      </c>
      <c r="I711">
        <v>0.1870804028335951</v>
      </c>
      <c r="J711">
        <v>17.99633266235734</v>
      </c>
      <c r="K711">
        <v>2.852844314864448</v>
      </c>
      <c r="L711">
        <v>924.8185469388598</v>
      </c>
      <c r="M711">
        <v>406.0287779438227</v>
      </c>
      <c r="N711">
        <v>443.1774240602537</v>
      </c>
    </row>
    <row r="712" spans="1:14">
      <c r="A712">
        <v>710</v>
      </c>
      <c r="B712">
        <v>43.5148559501177</v>
      </c>
      <c r="C712">
        <v>2029.738692062407</v>
      </c>
      <c r="D712">
        <v>0.4246736384375059</v>
      </c>
      <c r="E712">
        <v>230.1258187059614</v>
      </c>
      <c r="F712">
        <v>15.84878546611037</v>
      </c>
      <c r="G712">
        <v>33707.78936485408</v>
      </c>
      <c r="H712">
        <v>0.3936744974966433</v>
      </c>
      <c r="I712">
        <v>0.1870802441567532</v>
      </c>
      <c r="J712">
        <v>17.99633119212133</v>
      </c>
      <c r="K712">
        <v>2.852844314864448</v>
      </c>
      <c r="L712">
        <v>924.8185469388598</v>
      </c>
      <c r="M712">
        <v>406.028929157944</v>
      </c>
      <c r="N712">
        <v>443.1778897363094</v>
      </c>
    </row>
    <row r="713" spans="1:14">
      <c r="A713">
        <v>711</v>
      </c>
      <c r="B713">
        <v>43.51486744048207</v>
      </c>
      <c r="C713">
        <v>2029.736326082341</v>
      </c>
      <c r="D713">
        <v>0.4246737401625072</v>
      </c>
      <c r="E713">
        <v>230.1255651506446</v>
      </c>
      <c r="F713">
        <v>15.84880394038704</v>
      </c>
      <c r="G713">
        <v>33707.78936485408</v>
      </c>
      <c r="H713">
        <v>0.3936745043866905</v>
      </c>
      <c r="I713">
        <v>0.1870801814833752</v>
      </c>
      <c r="J713">
        <v>17.9963310238805</v>
      </c>
      <c r="K713">
        <v>2.852844314864448</v>
      </c>
      <c r="L713">
        <v>924.8185469388598</v>
      </c>
      <c r="M713">
        <v>406.0289863664956</v>
      </c>
      <c r="N713">
        <v>443.1780367479706</v>
      </c>
    </row>
    <row r="714" spans="1:14">
      <c r="A714">
        <v>712</v>
      </c>
      <c r="B714">
        <v>43.51481566689984</v>
      </c>
      <c r="C714">
        <v>2029.734120403887</v>
      </c>
      <c r="D714">
        <v>0.4246737330885757</v>
      </c>
      <c r="E714">
        <v>230.1253571003066</v>
      </c>
      <c r="F714">
        <v>15.84882116301982</v>
      </c>
      <c r="G714">
        <v>33707.78936485407</v>
      </c>
      <c r="H714">
        <v>0.3936744713037767</v>
      </c>
      <c r="I714">
        <v>0.1870801415093635</v>
      </c>
      <c r="J714">
        <v>17.99632748070199</v>
      </c>
      <c r="K714">
        <v>2.852844314864448</v>
      </c>
      <c r="L714">
        <v>924.8185469388598</v>
      </c>
      <c r="M714">
        <v>406.0290441396818</v>
      </c>
      <c r="N714">
        <v>443.17836378584</v>
      </c>
    </row>
    <row r="715" spans="1:14">
      <c r="A715">
        <v>713</v>
      </c>
      <c r="B715">
        <v>43.5148839835894</v>
      </c>
      <c r="C715">
        <v>2029.740474713579</v>
      </c>
      <c r="D715">
        <v>0.4246736211393292</v>
      </c>
      <c r="E715">
        <v>230.1259929395885</v>
      </c>
      <c r="F715">
        <v>15.84877154666778</v>
      </c>
      <c r="G715">
        <v>33707.78936485407</v>
      </c>
      <c r="H715">
        <v>0.3936745153819554</v>
      </c>
      <c r="I715">
        <v>0.1870802816360533</v>
      </c>
      <c r="J715">
        <v>17.99633332227429</v>
      </c>
      <c r="K715">
        <v>2.852844314864448</v>
      </c>
      <c r="L715">
        <v>924.8185469388598</v>
      </c>
      <c r="M715">
        <v>406.0288824489635</v>
      </c>
      <c r="N715">
        <v>443.1776584866496</v>
      </c>
    </row>
    <row r="716" spans="1:14">
      <c r="A716">
        <v>714</v>
      </c>
      <c r="B716">
        <v>43.51491748844644</v>
      </c>
      <c r="C716">
        <v>2029.735299890453</v>
      </c>
      <c r="D716">
        <v>0.4246738588780682</v>
      </c>
      <c r="E716">
        <v>230.1254350907972</v>
      </c>
      <c r="F716">
        <v>15.84881195321219</v>
      </c>
      <c r="G716">
        <v>33707.78936485406</v>
      </c>
      <c r="H716">
        <v>0.393674536208857</v>
      </c>
      <c r="I716">
        <v>0.1870801385049367</v>
      </c>
      <c r="J716">
        <v>17.99633338020927</v>
      </c>
      <c r="K716">
        <v>2.852844314864448</v>
      </c>
      <c r="L716">
        <v>924.8185469388598</v>
      </c>
      <c r="M716">
        <v>406.0290102079958</v>
      </c>
      <c r="N716">
        <v>443.1779882617101</v>
      </c>
    </row>
    <row r="717" spans="1:14">
      <c r="A717">
        <v>715</v>
      </c>
      <c r="B717">
        <v>43.51463463463181</v>
      </c>
      <c r="C717">
        <v>2029.736459920609</v>
      </c>
      <c r="D717">
        <v>0.4246733521893902</v>
      </c>
      <c r="E717">
        <v>230.1256836098664</v>
      </c>
      <c r="F717">
        <v>15.84880289533686</v>
      </c>
      <c r="G717">
        <v>33707.78936485408</v>
      </c>
      <c r="H717">
        <v>0.3936743561055152</v>
      </c>
      <c r="I717">
        <v>0.1870802617141779</v>
      </c>
      <c r="J717">
        <v>17.99631849506338</v>
      </c>
      <c r="K717">
        <v>2.852844314864448</v>
      </c>
      <c r="L717">
        <v>924.8185469388598</v>
      </c>
      <c r="M717">
        <v>406.0289923359363</v>
      </c>
      <c r="N717">
        <v>443.1786536781329</v>
      </c>
    </row>
    <row r="718" spans="1:14">
      <c r="A718">
        <v>716</v>
      </c>
      <c r="B718">
        <v>43.5148374900084</v>
      </c>
      <c r="C718">
        <v>2029.736330313714</v>
      </c>
      <c r="D718">
        <v>0.4246736902790008</v>
      </c>
      <c r="E718">
        <v>230.125578898199</v>
      </c>
      <c r="F718">
        <v>15.84880390734719</v>
      </c>
      <c r="G718">
        <v>33707.78936485407</v>
      </c>
      <c r="H718">
        <v>0.3936744851691061</v>
      </c>
      <c r="I718">
        <v>0.1870801924502309</v>
      </c>
      <c r="J718">
        <v>17.9963294120584</v>
      </c>
      <c r="K718">
        <v>2.852844314864448</v>
      </c>
      <c r="L718">
        <v>924.8185469388598</v>
      </c>
      <c r="M718">
        <v>406.0289865854674</v>
      </c>
      <c r="N718">
        <v>443.1781074193261</v>
      </c>
    </row>
    <row r="719" spans="1:14">
      <c r="A719">
        <v>717</v>
      </c>
      <c r="B719">
        <v>43.51476792707698</v>
      </c>
      <c r="C719">
        <v>2029.734460246996</v>
      </c>
      <c r="D719">
        <v>0.4246736426494657</v>
      </c>
      <c r="E719">
        <v>230.1254142344789</v>
      </c>
      <c r="F719">
        <v>15.84881850941524</v>
      </c>
      <c r="G719">
        <v>33707.78936485406</v>
      </c>
      <c r="H719">
        <v>0.3936744409230641</v>
      </c>
      <c r="I719">
        <v>0.1870801656616837</v>
      </c>
      <c r="J719">
        <v>17.99632500655879</v>
      </c>
      <c r="K719">
        <v>2.852844314864448</v>
      </c>
      <c r="L719">
        <v>924.8185469388598</v>
      </c>
      <c r="M719">
        <v>406.0290378395472</v>
      </c>
      <c r="N719">
        <v>443.1784657210856</v>
      </c>
    </row>
    <row r="720" spans="1:14">
      <c r="A720">
        <v>718</v>
      </c>
      <c r="B720">
        <v>43.51472470221952</v>
      </c>
      <c r="C720">
        <v>2029.735161011181</v>
      </c>
      <c r="D720">
        <v>0.424673547156725</v>
      </c>
      <c r="E720">
        <v>230.125507245391</v>
      </c>
      <c r="F720">
        <v>15.84881303762532</v>
      </c>
      <c r="G720">
        <v>33707.78936485407</v>
      </c>
      <c r="H720">
        <v>0.3936744135923075</v>
      </c>
      <c r="I720">
        <v>0.1870801969117571</v>
      </c>
      <c r="J720">
        <v>17.99632290556297</v>
      </c>
      <c r="K720">
        <v>2.852844314864448</v>
      </c>
      <c r="L720">
        <v>924.8185469388598</v>
      </c>
      <c r="M720">
        <v>406.029022885232</v>
      </c>
      <c r="N720">
        <v>443.1785345265004</v>
      </c>
    </row>
    <row r="721" spans="1:14">
      <c r="A721">
        <v>719</v>
      </c>
      <c r="B721">
        <v>43.51481450120646</v>
      </c>
      <c r="C721">
        <v>2029.739724712914</v>
      </c>
      <c r="D721">
        <v>0.4246735339038913</v>
      </c>
      <c r="E721">
        <v>230.1259456901266</v>
      </c>
      <c r="F721">
        <v>15.84877740288129</v>
      </c>
      <c r="G721">
        <v>33707.78936485408</v>
      </c>
      <c r="H721">
        <v>0.393674471186452</v>
      </c>
      <c r="I721">
        <v>0.1870802839401443</v>
      </c>
      <c r="J721">
        <v>17.99632929183833</v>
      </c>
      <c r="K721">
        <v>2.852844314864448</v>
      </c>
      <c r="L721">
        <v>924.8185469388598</v>
      </c>
      <c r="M721">
        <v>406.0289053020035</v>
      </c>
      <c r="N721">
        <v>443.1779181221614</v>
      </c>
    </row>
    <row r="722" spans="1:14">
      <c r="A722">
        <v>720</v>
      </c>
      <c r="B722">
        <v>43.51478875515961</v>
      </c>
      <c r="C722">
        <v>2029.732522601188</v>
      </c>
      <c r="D722">
        <v>0.4246737450535045</v>
      </c>
      <c r="E722">
        <v>230.1252015591112</v>
      </c>
      <c r="F722">
        <v>15.84883363919042</v>
      </c>
      <c r="G722">
        <v>33707.78936485406</v>
      </c>
      <c r="H722">
        <v>0.3936744539256519</v>
      </c>
      <c r="I722">
        <v>0.1870801098928939</v>
      </c>
      <c r="J722">
        <v>17.99632547948449</v>
      </c>
      <c r="K722">
        <v>2.852844314864448</v>
      </c>
      <c r="L722">
        <v>924.8185469388598</v>
      </c>
      <c r="M722">
        <v>406.0290848429937</v>
      </c>
      <c r="N722">
        <v>443.1785615772717</v>
      </c>
    </row>
    <row r="723" spans="1:14">
      <c r="A723">
        <v>721</v>
      </c>
      <c r="B723">
        <v>43.51476201318319</v>
      </c>
      <c r="C723">
        <v>2029.730826159543</v>
      </c>
      <c r="D723">
        <v>0.4246737603081846</v>
      </c>
      <c r="E723">
        <v>230.1250354391752</v>
      </c>
      <c r="F723">
        <v>15.84884688558795</v>
      </c>
      <c r="G723">
        <v>33707.78936485407</v>
      </c>
      <c r="H723">
        <v>0.3936744365141157</v>
      </c>
      <c r="I723">
        <v>0.1870800767543218</v>
      </c>
      <c r="J723">
        <v>17.99632346396268</v>
      </c>
      <c r="K723">
        <v>2.852844314864448</v>
      </c>
      <c r="L723">
        <v>924.8185469388598</v>
      </c>
      <c r="M723">
        <v>406.0291270497095</v>
      </c>
      <c r="N723">
        <v>443.1787574188623</v>
      </c>
    </row>
    <row r="724" spans="1:14">
      <c r="A724">
        <v>722</v>
      </c>
      <c r="B724">
        <v>43.51470096257628</v>
      </c>
      <c r="C724">
        <v>2029.733344000314</v>
      </c>
      <c r="D724">
        <v>0.4246735718139589</v>
      </c>
      <c r="E724">
        <v>230.1253271735934</v>
      </c>
      <c r="F724">
        <v>15.84882722543261</v>
      </c>
      <c r="G724">
        <v>33707.78936485407</v>
      </c>
      <c r="H724">
        <v>0.3936743981811483</v>
      </c>
      <c r="I724">
        <v>0.1870801592087143</v>
      </c>
      <c r="J724">
        <v>17.99632101457307</v>
      </c>
      <c r="K724">
        <v>2.852844314864448</v>
      </c>
      <c r="L724">
        <v>924.8185469388598</v>
      </c>
      <c r="M724">
        <v>406.0290684073</v>
      </c>
      <c r="N724">
        <v>443.1787381128551</v>
      </c>
    </row>
    <row r="725" spans="1:14">
      <c r="A725">
        <v>723</v>
      </c>
      <c r="B725">
        <v>43.51474606280763</v>
      </c>
      <c r="C725">
        <v>2029.729627908933</v>
      </c>
      <c r="D725">
        <v>0.4246737768754879</v>
      </c>
      <c r="E725">
        <v>230.1249170254349</v>
      </c>
      <c r="F725">
        <v>15.84885624195256</v>
      </c>
      <c r="G725">
        <v>33707.78936485407</v>
      </c>
      <c r="H725">
        <v>0.3936744264859292</v>
      </c>
      <c r="I725">
        <v>0.1870800501115855</v>
      </c>
      <c r="J725">
        <v>17.99632220092272</v>
      </c>
      <c r="K725">
        <v>2.852844314864448</v>
      </c>
      <c r="L725">
        <v>924.8185469388598</v>
      </c>
      <c r="M725">
        <v>406.0291587281735</v>
      </c>
      <c r="N725">
        <v>443.1789128910988</v>
      </c>
    </row>
    <row r="726" spans="1:14">
      <c r="A726">
        <v>724</v>
      </c>
      <c r="B726">
        <v>43.51480950105871</v>
      </c>
      <c r="C726">
        <v>2029.735336986198</v>
      </c>
      <c r="D726">
        <v>0.4246736798149923</v>
      </c>
      <c r="E726">
        <v>230.1254874518092</v>
      </c>
      <c r="F726">
        <v>15.84881166355694</v>
      </c>
      <c r="G726">
        <v>33707.78936485407</v>
      </c>
      <c r="H726">
        <v>0.3936744673829892</v>
      </c>
      <c r="I726">
        <v>0.1870801750883403</v>
      </c>
      <c r="J726">
        <v>17.99632755067984</v>
      </c>
      <c r="K726">
        <v>2.852844314864448</v>
      </c>
      <c r="L726">
        <v>924.8185469388598</v>
      </c>
      <c r="M726">
        <v>406.0290136188187</v>
      </c>
      <c r="N726">
        <v>443.1782744104104</v>
      </c>
    </row>
    <row r="727" spans="1:14">
      <c r="A727">
        <v>725</v>
      </c>
      <c r="B727">
        <v>43.51464068585412</v>
      </c>
      <c r="C727">
        <v>2029.733524847926</v>
      </c>
      <c r="D727">
        <v>0.4246734663171436</v>
      </c>
      <c r="E727">
        <v>230.1253732367959</v>
      </c>
      <c r="F727">
        <v>15.84882581331494</v>
      </c>
      <c r="G727">
        <v>33707.78936485408</v>
      </c>
      <c r="H727">
        <v>0.3936743598009608</v>
      </c>
      <c r="I727">
        <v>0.1870801834957673</v>
      </c>
      <c r="J727">
        <v>17.99631781482594</v>
      </c>
      <c r="K727">
        <v>2.852844314864448</v>
      </c>
      <c r="L727">
        <v>924.8185469388598</v>
      </c>
      <c r="M727">
        <v>406.0290665189494</v>
      </c>
      <c r="N727">
        <v>443.1788873685704</v>
      </c>
    </row>
    <row r="728" spans="1:14">
      <c r="A728">
        <v>726</v>
      </c>
      <c r="B728">
        <v>43.51476837617271</v>
      </c>
      <c r="C728">
        <v>2029.737334816513</v>
      </c>
      <c r="D728">
        <v>0.4246735418931832</v>
      </c>
      <c r="E728">
        <v>230.125715565884</v>
      </c>
      <c r="F728">
        <v>15.84879606388507</v>
      </c>
      <c r="G728">
        <v>33707.78936485408</v>
      </c>
      <c r="H728">
        <v>0.3936744414341837</v>
      </c>
      <c r="I728">
        <v>0.1870802390807998</v>
      </c>
      <c r="J728">
        <v>17.99632599740782</v>
      </c>
      <c r="K728">
        <v>2.852844314864448</v>
      </c>
      <c r="L728">
        <v>924.8185469388598</v>
      </c>
      <c r="M728">
        <v>406.02896594794</v>
      </c>
      <c r="N728">
        <v>443.1782276662781</v>
      </c>
    </row>
    <row r="729" spans="1:14">
      <c r="A729">
        <v>727</v>
      </c>
      <c r="B729">
        <v>43.51484750698254</v>
      </c>
      <c r="C729">
        <v>2029.739982288038</v>
      </c>
      <c r="D729">
        <v>0.424673579128037</v>
      </c>
      <c r="E729">
        <v>230.1259578949917</v>
      </c>
      <c r="F729">
        <v>15.8487753916627</v>
      </c>
      <c r="G729">
        <v>33707.78936485407</v>
      </c>
      <c r="H729">
        <v>0.3936744922286501</v>
      </c>
      <c r="I729">
        <v>0.1870802796883089</v>
      </c>
      <c r="J729">
        <v>17.99633116832869</v>
      </c>
      <c r="K729">
        <v>2.852844314864448</v>
      </c>
      <c r="L729">
        <v>924.8185469388598</v>
      </c>
      <c r="M729">
        <v>406.0288974980057</v>
      </c>
      <c r="N729">
        <v>443.1778089402981</v>
      </c>
    </row>
    <row r="730" spans="1:14">
      <c r="A730">
        <v>728</v>
      </c>
      <c r="B730">
        <v>43.51472638874273</v>
      </c>
      <c r="C730">
        <v>2029.734131260876</v>
      </c>
      <c r="D730">
        <v>0.4246735859718318</v>
      </c>
      <c r="E730">
        <v>230.1253983847659</v>
      </c>
      <c r="F730">
        <v>15.84882107824494</v>
      </c>
      <c r="G730">
        <v>33707.78936485408</v>
      </c>
      <c r="H730">
        <v>0.393674414461082</v>
      </c>
      <c r="I730">
        <v>0.1870801707575389</v>
      </c>
      <c r="J730">
        <v>17.99632265168505</v>
      </c>
      <c r="K730">
        <v>2.852844314864448</v>
      </c>
      <c r="L730">
        <v>924.8185469388598</v>
      </c>
      <c r="M730">
        <v>406.0290478984966</v>
      </c>
      <c r="N730">
        <v>443.178606828374</v>
      </c>
    </row>
    <row r="731" spans="1:14">
      <c r="A731">
        <v>729</v>
      </c>
      <c r="B731">
        <v>43.51479653580034</v>
      </c>
      <c r="C731">
        <v>2029.735670531099</v>
      </c>
      <c r="D731">
        <v>0.4246736468893087</v>
      </c>
      <c r="E731">
        <v>230.1255283132418</v>
      </c>
      <c r="F731">
        <v>15.84880905913392</v>
      </c>
      <c r="G731">
        <v>33707.78936485406</v>
      </c>
      <c r="H731">
        <v>0.393674459212635</v>
      </c>
      <c r="I731">
        <v>0.1870801874657598</v>
      </c>
      <c r="J731">
        <v>17.99632696183039</v>
      </c>
      <c r="K731">
        <v>2.852844314864448</v>
      </c>
      <c r="L731">
        <v>924.8185469388598</v>
      </c>
      <c r="M731">
        <v>406.0290061880639</v>
      </c>
      <c r="N731">
        <v>443.1782865438586</v>
      </c>
    </row>
    <row r="732" spans="1:14">
      <c r="A732">
        <v>730</v>
      </c>
      <c r="B732">
        <v>43.51484946096481</v>
      </c>
      <c r="C732">
        <v>2029.735058673356</v>
      </c>
      <c r="D732">
        <v>0.4246737551337649</v>
      </c>
      <c r="E732">
        <v>230.1254402479365</v>
      </c>
      <c r="F732">
        <v>15.84881383671141</v>
      </c>
      <c r="G732">
        <v>33707.78936485407</v>
      </c>
      <c r="H732">
        <v>0.3936744927167929</v>
      </c>
      <c r="I732">
        <v>0.1870801554485935</v>
      </c>
      <c r="J732">
        <v>17.99632961848023</v>
      </c>
      <c r="K732">
        <v>2.852844314864448</v>
      </c>
      <c r="L732">
        <v>924.8185469388598</v>
      </c>
      <c r="M732">
        <v>406.0290183844097</v>
      </c>
      <c r="N732">
        <v>443.1781829065166</v>
      </c>
    </row>
    <row r="733" spans="1:14">
      <c r="A733">
        <v>731</v>
      </c>
      <c r="B733">
        <v>43.51486114299594</v>
      </c>
      <c r="C733">
        <v>2029.734142736927</v>
      </c>
      <c r="D733">
        <v>0.4246738067686422</v>
      </c>
      <c r="E733">
        <v>230.1253389525004</v>
      </c>
      <c r="F733">
        <v>15.84882098863621</v>
      </c>
      <c r="G733">
        <v>33707.78936485408</v>
      </c>
      <c r="H733">
        <v>0.393674500100209</v>
      </c>
      <c r="I733">
        <v>0.1870801280163069</v>
      </c>
      <c r="J733">
        <v>17.99632993980289</v>
      </c>
      <c r="K733">
        <v>2.852844314864448</v>
      </c>
      <c r="L733">
        <v>924.8185469388598</v>
      </c>
      <c r="M733">
        <v>406.0290409442308</v>
      </c>
      <c r="N733">
        <v>443.1782280526966</v>
      </c>
    </row>
    <row r="734" spans="1:14">
      <c r="A734">
        <v>732</v>
      </c>
      <c r="B734">
        <v>43.51487946391083</v>
      </c>
      <c r="C734">
        <v>2029.738102991933</v>
      </c>
      <c r="D734">
        <v>0.4246736974921282</v>
      </c>
      <c r="E734">
        <v>230.1257462645384</v>
      </c>
      <c r="F734">
        <v>15.84879006574396</v>
      </c>
      <c r="G734">
        <v>33707.78936485408</v>
      </c>
      <c r="H734">
        <v>0.3936745122222791</v>
      </c>
      <c r="I734">
        <v>0.1870802224127987</v>
      </c>
      <c r="J734">
        <v>17.99633225873882</v>
      </c>
      <c r="K734">
        <v>2.852844314864448</v>
      </c>
      <c r="L734">
        <v>924.8185469388598</v>
      </c>
      <c r="M734">
        <v>406.0289420003596</v>
      </c>
      <c r="N734">
        <v>443.1778618221874</v>
      </c>
    </row>
    <row r="735" spans="1:14">
      <c r="A735">
        <v>733</v>
      </c>
      <c r="B735">
        <v>43.51487468358739</v>
      </c>
      <c r="C735">
        <v>2029.737189387607</v>
      </c>
      <c r="D735">
        <v>0.4246737217040011</v>
      </c>
      <c r="E735">
        <v>230.125652524362</v>
      </c>
      <c r="F735">
        <v>15.84879719943754</v>
      </c>
      <c r="G735">
        <v>33707.78936485406</v>
      </c>
      <c r="H735">
        <v>0.3936745090422658</v>
      </c>
      <c r="I735">
        <v>0.1870802010172</v>
      </c>
      <c r="J735">
        <v>17.99633169433769</v>
      </c>
      <c r="K735">
        <v>2.852844314864448</v>
      </c>
      <c r="L735">
        <v>924.8185469388598</v>
      </c>
      <c r="M735">
        <v>406.0289646722547</v>
      </c>
      <c r="N735">
        <v>443.1779457447536</v>
      </c>
    </row>
    <row r="736" spans="1:14">
      <c r="A736">
        <v>734</v>
      </c>
      <c r="B736">
        <v>43.51486160446283</v>
      </c>
      <c r="C736">
        <v>2029.73625437753</v>
      </c>
      <c r="D736">
        <v>0.4246737332653409</v>
      </c>
      <c r="E736">
        <v>230.1255603514525</v>
      </c>
      <c r="F736">
        <v>15.84880450028023</v>
      </c>
      <c r="G736">
        <v>33707.78936485408</v>
      </c>
      <c r="H736">
        <v>0.3936745006373351</v>
      </c>
      <c r="I736">
        <v>0.1870801812460205</v>
      </c>
      <c r="J736">
        <v>17.99633066727272</v>
      </c>
      <c r="K736">
        <v>2.852844314864448</v>
      </c>
      <c r="L736">
        <v>924.8185469388598</v>
      </c>
      <c r="M736">
        <v>406.0289887273553</v>
      </c>
      <c r="N736">
        <v>443.1780585410848</v>
      </c>
    </row>
    <row r="737" spans="1:14">
      <c r="A737">
        <v>735</v>
      </c>
      <c r="B737">
        <v>43.5148795068058</v>
      </c>
      <c r="C737">
        <v>2029.7378956768</v>
      </c>
      <c r="D737">
        <v>0.4246737048351824</v>
      </c>
      <c r="E737">
        <v>230.1257244873974</v>
      </c>
      <c r="F737">
        <v>15.84879168452145</v>
      </c>
      <c r="G737">
        <v>33707.78936485406</v>
      </c>
      <c r="H737">
        <v>0.3936745122123491</v>
      </c>
      <c r="I737">
        <v>0.1870802172068557</v>
      </c>
      <c r="J737">
        <v>17.99633219105424</v>
      </c>
      <c r="K737">
        <v>2.852844314864448</v>
      </c>
      <c r="L737">
        <v>924.8185469388598</v>
      </c>
      <c r="M737">
        <v>406.0289470830468</v>
      </c>
      <c r="N737">
        <v>443.1778775052356</v>
      </c>
    </row>
    <row r="738" spans="1:14">
      <c r="A738">
        <v>736</v>
      </c>
      <c r="B738">
        <v>43.51501088642352</v>
      </c>
      <c r="C738">
        <v>2029.738544247866</v>
      </c>
      <c r="D738">
        <v>0.4246738983309743</v>
      </c>
      <c r="E738">
        <v>230.1257336234758</v>
      </c>
      <c r="F738">
        <v>15.84878662028904</v>
      </c>
      <c r="G738">
        <v>33707.78936485408</v>
      </c>
      <c r="H738">
        <v>0.3936745959962767</v>
      </c>
      <c r="I738">
        <v>0.1870801901832154</v>
      </c>
      <c r="J738">
        <v>17.99633950533006</v>
      </c>
      <c r="K738">
        <v>2.852844314864448</v>
      </c>
      <c r="L738">
        <v>924.8185469388598</v>
      </c>
      <c r="M738">
        <v>406.0289258539712</v>
      </c>
      <c r="N738">
        <v>443.1774728331932</v>
      </c>
    </row>
    <row r="739" spans="1:14">
      <c r="A739">
        <v>737</v>
      </c>
      <c r="B739">
        <v>43.51486676461404</v>
      </c>
      <c r="C739">
        <v>2029.737315125205</v>
      </c>
      <c r="D739">
        <v>0.4246737046809947</v>
      </c>
      <c r="E739">
        <v>230.125669406753</v>
      </c>
      <c r="F739">
        <v>15.8487962176407</v>
      </c>
      <c r="G739">
        <v>33707.78936485408</v>
      </c>
      <c r="H739">
        <v>0.3936745041488252</v>
      </c>
      <c r="I739">
        <v>0.1870802058238926</v>
      </c>
      <c r="J739">
        <v>17.99633130340557</v>
      </c>
      <c r="K739">
        <v>2.852844314864448</v>
      </c>
      <c r="L739">
        <v>924.8185469388598</v>
      </c>
      <c r="M739">
        <v>406.0289627637184</v>
      </c>
      <c r="N739">
        <v>443.1779668309597</v>
      </c>
    </row>
    <row r="740" spans="1:14">
      <c r="A740">
        <v>738</v>
      </c>
      <c r="B740">
        <v>43.51490209919204</v>
      </c>
      <c r="C740">
        <v>2029.738821679841</v>
      </c>
      <c r="D740">
        <v>0.4246737093776036</v>
      </c>
      <c r="E740">
        <v>230.1258114847798</v>
      </c>
      <c r="F740">
        <v>15.8487844540201</v>
      </c>
      <c r="G740">
        <v>33707.78936485408</v>
      </c>
      <c r="H740">
        <v>0.3936745267213355</v>
      </c>
      <c r="I740">
        <v>0.1870802333166371</v>
      </c>
      <c r="J740">
        <v>17.99633372763206</v>
      </c>
      <c r="K740">
        <v>2.852844314864448</v>
      </c>
      <c r="L740">
        <v>924.8185469388598</v>
      </c>
      <c r="M740">
        <v>406.0289231320021</v>
      </c>
      <c r="N740">
        <v>443.1777427106583</v>
      </c>
    </row>
    <row r="741" spans="1:14">
      <c r="A741">
        <v>739</v>
      </c>
      <c r="B741">
        <v>43.51487809503449</v>
      </c>
      <c r="C741">
        <v>2029.737430428712</v>
      </c>
      <c r="D741">
        <v>0.424673718873375</v>
      </c>
      <c r="E741">
        <v>230.1256762867252</v>
      </c>
      <c r="F741">
        <v>15.84879531731647</v>
      </c>
      <c r="G741">
        <v>33707.78936485407</v>
      </c>
      <c r="H741">
        <v>0.3936745112745704</v>
      </c>
      <c r="I741">
        <v>0.1870802058949942</v>
      </c>
      <c r="J741">
        <v>17.99633196298333</v>
      </c>
      <c r="K741">
        <v>2.852844314864448</v>
      </c>
      <c r="L741">
        <v>924.8185469388598</v>
      </c>
      <c r="M741">
        <v>406.0289586474304</v>
      </c>
      <c r="N741">
        <v>443.1779191514234</v>
      </c>
    </row>
    <row r="742" spans="1:14">
      <c r="A742">
        <v>740</v>
      </c>
      <c r="B742">
        <v>43.51486227082118</v>
      </c>
      <c r="C742">
        <v>2029.741474770679</v>
      </c>
      <c r="D742">
        <v>0.4246735503344155</v>
      </c>
      <c r="E742">
        <v>230.1261077012023</v>
      </c>
      <c r="F742">
        <v>15.84876373795091</v>
      </c>
      <c r="G742">
        <v>33707.78936485408</v>
      </c>
      <c r="H742">
        <v>0.3936745016378467</v>
      </c>
      <c r="I742">
        <v>0.1870803138909745</v>
      </c>
      <c r="J742">
        <v>17.99633246932321</v>
      </c>
      <c r="K742">
        <v>2.852844314864448</v>
      </c>
      <c r="L742">
        <v>924.8185469388598</v>
      </c>
      <c r="M742">
        <v>406.0288587984066</v>
      </c>
      <c r="N742">
        <v>443.1776367392865</v>
      </c>
    </row>
    <row r="743" spans="1:14">
      <c r="A743">
        <v>741</v>
      </c>
      <c r="B743">
        <v>43.51486569556488</v>
      </c>
      <c r="C743">
        <v>2029.740889404774</v>
      </c>
      <c r="D743">
        <v>0.4246735762314964</v>
      </c>
      <c r="E743">
        <v>230.1260446484928</v>
      </c>
      <c r="F743">
        <v>15.84876830864561</v>
      </c>
      <c r="G743">
        <v>33707.78936485406</v>
      </c>
      <c r="H743">
        <v>0.3936745036236337</v>
      </c>
      <c r="I743">
        <v>0.1870802987252717</v>
      </c>
      <c r="J743">
        <v>17.99633245837077</v>
      </c>
      <c r="K743">
        <v>2.852844314864448</v>
      </c>
      <c r="L743">
        <v>924.8185469388598</v>
      </c>
      <c r="M743">
        <v>406.0288724608128</v>
      </c>
      <c r="N743">
        <v>443.1776655671518</v>
      </c>
    </row>
    <row r="744" spans="1:14">
      <c r="A744">
        <v>742</v>
      </c>
      <c r="B744">
        <v>43.51485092806141</v>
      </c>
      <c r="C744">
        <v>2029.739166587592</v>
      </c>
      <c r="D744">
        <v>0.4246736126070756</v>
      </c>
      <c r="E744">
        <v>230.1258705150247</v>
      </c>
      <c r="F744">
        <v>15.84878176088164</v>
      </c>
      <c r="G744">
        <v>33707.78936485406</v>
      </c>
      <c r="H744">
        <v>0.3936744940296973</v>
      </c>
      <c r="I744">
        <v>0.1870802598352882</v>
      </c>
      <c r="J744">
        <v>17.99633108051827</v>
      </c>
      <c r="K744">
        <v>2.852844314864448</v>
      </c>
      <c r="L744">
        <v>924.8185469388598</v>
      </c>
      <c r="M744">
        <v>406.0289158365952</v>
      </c>
      <c r="N744">
        <v>443.1778435375362</v>
      </c>
    </row>
    <row r="745" spans="1:14">
      <c r="A745">
        <v>743</v>
      </c>
      <c r="B745">
        <v>43.51488651092364</v>
      </c>
      <c r="C745">
        <v>2029.743124575253</v>
      </c>
      <c r="D745">
        <v>0.4246735316682139</v>
      </c>
      <c r="E745">
        <v>230.1262697829966</v>
      </c>
      <c r="F745">
        <v>15.84875085584647</v>
      </c>
      <c r="G745">
        <v>33707.78936485406</v>
      </c>
      <c r="H745">
        <v>0.3936745171179384</v>
      </c>
      <c r="I745">
        <v>0.187080348826746</v>
      </c>
      <c r="J745">
        <v>17.99633433908892</v>
      </c>
      <c r="K745">
        <v>2.852844314864448</v>
      </c>
      <c r="L745">
        <v>924.8185469388598</v>
      </c>
      <c r="M745">
        <v>406.0288159360074</v>
      </c>
      <c r="N745">
        <v>443.1774287676163</v>
      </c>
    </row>
    <row r="746" spans="1:14">
      <c r="A746">
        <v>744</v>
      </c>
      <c r="B746">
        <v>43.51492719629646</v>
      </c>
      <c r="C746">
        <v>2029.743891528655</v>
      </c>
      <c r="D746">
        <v>0.4246735712849291</v>
      </c>
      <c r="E746">
        <v>230.1263318966801</v>
      </c>
      <c r="F746">
        <v>15.8487448672814</v>
      </c>
      <c r="G746">
        <v>33707.78936485406</v>
      </c>
      <c r="H746">
        <v>0.3936745430098892</v>
      </c>
      <c r="I746">
        <v>0.187080355659614</v>
      </c>
      <c r="J746">
        <v>17.99633679783678</v>
      </c>
      <c r="K746">
        <v>2.852844314864448</v>
      </c>
      <c r="L746">
        <v>924.8185469388598</v>
      </c>
      <c r="M746">
        <v>406.028794567437</v>
      </c>
      <c r="N746">
        <v>443.177249668536</v>
      </c>
    </row>
    <row r="747" spans="1:14">
      <c r="A747">
        <v>745</v>
      </c>
      <c r="B747">
        <v>43.5148978655958</v>
      </c>
      <c r="C747">
        <v>2029.743776355136</v>
      </c>
      <c r="D747">
        <v>0.4246735274836789</v>
      </c>
      <c r="E747">
        <v>230.1263330993922</v>
      </c>
      <c r="F747">
        <v>15.84874576658491</v>
      </c>
      <c r="G747">
        <v>33707.78936485407</v>
      </c>
      <c r="H747">
        <v>0.3936745244495196</v>
      </c>
      <c r="I747">
        <v>0.1870803614457082</v>
      </c>
      <c r="J747">
        <v>17.99633517080341</v>
      </c>
      <c r="K747">
        <v>2.852844314864448</v>
      </c>
      <c r="L747">
        <v>924.8185469388598</v>
      </c>
      <c r="M747">
        <v>406.0287994656541</v>
      </c>
      <c r="N747">
        <v>443.1773477550898</v>
      </c>
    </row>
    <row r="748" spans="1:14">
      <c r="A748">
        <v>746</v>
      </c>
      <c r="B748">
        <v>43.51482714231416</v>
      </c>
      <c r="C748">
        <v>2029.746208071153</v>
      </c>
      <c r="D748">
        <v>0.4246733253957049</v>
      </c>
      <c r="E748">
        <v>230.1266199361043</v>
      </c>
      <c r="F748">
        <v>15.84872677916236</v>
      </c>
      <c r="G748">
        <v>33707.78936485407</v>
      </c>
      <c r="H748">
        <v>0.3936744796943961</v>
      </c>
      <c r="I748">
        <v>0.1870804465252759</v>
      </c>
      <c r="J748">
        <v>17.99633217277451</v>
      </c>
      <c r="K748">
        <v>2.852844314864448</v>
      </c>
      <c r="L748">
        <v>924.8185469388598</v>
      </c>
      <c r="M748">
        <v>406.028741910663</v>
      </c>
      <c r="N748">
        <v>443.1773442580838</v>
      </c>
    </row>
    <row r="749" spans="1:14">
      <c r="A749">
        <v>747</v>
      </c>
      <c r="B749">
        <v>43.51486231721684</v>
      </c>
      <c r="C749">
        <v>2029.742667583161</v>
      </c>
      <c r="D749">
        <v>0.4246735081388341</v>
      </c>
      <c r="E749">
        <v>230.1262327502982</v>
      </c>
      <c r="F749">
        <v>15.84875442415782</v>
      </c>
      <c r="G749">
        <v>33707.78936485406</v>
      </c>
      <c r="H749">
        <v>0.3936745017173918</v>
      </c>
      <c r="I749">
        <v>0.1870803447523928</v>
      </c>
      <c r="J749">
        <v>17.99633287675034</v>
      </c>
      <c r="K749">
        <v>2.852844314864448</v>
      </c>
      <c r="L749">
        <v>924.8185469388598</v>
      </c>
      <c r="M749">
        <v>406.0288286559531</v>
      </c>
      <c r="N749">
        <v>443.1775352519625</v>
      </c>
    </row>
    <row r="750" spans="1:14">
      <c r="A750">
        <v>748</v>
      </c>
      <c r="B750">
        <v>43.51487081348886</v>
      </c>
      <c r="C750">
        <v>2029.7446017445</v>
      </c>
      <c r="D750">
        <v>0.4246734536660959</v>
      </c>
      <c r="E750">
        <v>230.1264317647973</v>
      </c>
      <c r="F750">
        <v>15.84873932174147</v>
      </c>
      <c r="G750">
        <v>33707.78936485406</v>
      </c>
      <c r="H750">
        <v>0.3936745072452795</v>
      </c>
      <c r="I750">
        <v>0.1870803918107436</v>
      </c>
      <c r="J750">
        <v>17.99633399065011</v>
      </c>
      <c r="K750">
        <v>2.852844314864448</v>
      </c>
      <c r="L750">
        <v>924.8185469388598</v>
      </c>
      <c r="M750">
        <v>406.0287796233368</v>
      </c>
      <c r="N750">
        <v>443.1773499373379</v>
      </c>
    </row>
    <row r="751" spans="1:14">
      <c r="A751">
        <v>749</v>
      </c>
      <c r="B751">
        <v>43.51488913344522</v>
      </c>
      <c r="C751">
        <v>2029.741814799451</v>
      </c>
      <c r="D751">
        <v>0.4246735822180653</v>
      </c>
      <c r="E751">
        <v>230.1261312110205</v>
      </c>
      <c r="F751">
        <v>15.84876108291585</v>
      </c>
      <c r="G751">
        <v>33707.78936485406</v>
      </c>
      <c r="H751">
        <v>0.3936745186828264</v>
      </c>
      <c r="I751">
        <v>0.1870803144694392</v>
      </c>
      <c r="J751">
        <v>17.99633404063186</v>
      </c>
      <c r="K751">
        <v>2.852844314864448</v>
      </c>
      <c r="L751">
        <v>924.8185469388598</v>
      </c>
      <c r="M751">
        <v>406.0288485538615</v>
      </c>
      <c r="N751">
        <v>443.1775293828172</v>
      </c>
    </row>
    <row r="752" spans="1:14">
      <c r="A752">
        <v>750</v>
      </c>
      <c r="B752">
        <v>43.51495307334276</v>
      </c>
      <c r="C752">
        <v>2029.746887146423</v>
      </c>
      <c r="D752">
        <v>0.4246735081359996</v>
      </c>
      <c r="E752">
        <v>230.1266345119002</v>
      </c>
      <c r="F752">
        <v>15.84872147678772</v>
      </c>
      <c r="G752">
        <v>33707.78936485408</v>
      </c>
      <c r="H752">
        <v>0.3936745597594057</v>
      </c>
      <c r="I752">
        <v>0.187080423715528</v>
      </c>
      <c r="J752">
        <v>17.99633920708143</v>
      </c>
      <c r="K752">
        <v>2.852844314864448</v>
      </c>
      <c r="L752">
        <v>924.8185469388598</v>
      </c>
      <c r="M752">
        <v>406.0287186840583</v>
      </c>
      <c r="N752">
        <v>443.1769347034505</v>
      </c>
    </row>
    <row r="753" spans="1:14">
      <c r="A753">
        <v>751</v>
      </c>
      <c r="B753">
        <v>43.51484817768101</v>
      </c>
      <c r="C753">
        <v>2029.743027790775</v>
      </c>
      <c r="D753">
        <v>0.4246734722947549</v>
      </c>
      <c r="E753">
        <v>230.1262769200194</v>
      </c>
      <c r="F753">
        <v>15.84875161156434</v>
      </c>
      <c r="G753">
        <v>33707.78936485406</v>
      </c>
      <c r="H753">
        <v>0.3936744927931351</v>
      </c>
      <c r="I753">
        <v>0.1870803582862475</v>
      </c>
      <c r="J753">
        <v>17.9963322330922</v>
      </c>
      <c r="K753">
        <v>2.852844314864448</v>
      </c>
      <c r="L753">
        <v>924.8185469388598</v>
      </c>
      <c r="M753">
        <v>406.0288205255859</v>
      </c>
      <c r="N753">
        <v>443.1775472863844</v>
      </c>
    </row>
    <row r="754" spans="1:14">
      <c r="A754">
        <v>752</v>
      </c>
      <c r="B754">
        <v>43.51482494338889</v>
      </c>
      <c r="C754">
        <v>2029.743404573859</v>
      </c>
      <c r="D754">
        <v>0.4246734207408948</v>
      </c>
      <c r="E754">
        <v>230.126326872397</v>
      </c>
      <c r="F754">
        <v>15.84874866954641</v>
      </c>
      <c r="G754">
        <v>33707.78936485408</v>
      </c>
      <c r="H754">
        <v>0.3936744780091967</v>
      </c>
      <c r="I754">
        <v>0.1870803756086815</v>
      </c>
      <c r="J754">
        <v>17.99633110196512</v>
      </c>
      <c r="K754">
        <v>2.852844314864448</v>
      </c>
      <c r="L754">
        <v>924.8185469388598</v>
      </c>
      <c r="M754">
        <v>406.028812028353</v>
      </c>
      <c r="N754">
        <v>443.1775781676536</v>
      </c>
    </row>
    <row r="755" spans="1:14">
      <c r="A755">
        <v>753</v>
      </c>
      <c r="B755">
        <v>43.51480706468354</v>
      </c>
      <c r="C755">
        <v>2029.742472817134</v>
      </c>
      <c r="D755">
        <v>0.4246734242499682</v>
      </c>
      <c r="E755">
        <v>230.1262371604989</v>
      </c>
      <c r="F755">
        <v>15.84875594494136</v>
      </c>
      <c r="G755">
        <v>33707.78936485407</v>
      </c>
      <c r="H755">
        <v>0.3936744665701671</v>
      </c>
      <c r="I755">
        <v>0.1870803575593934</v>
      </c>
      <c r="J755">
        <v>17.99632982474068</v>
      </c>
      <c r="K755">
        <v>2.852844314864448</v>
      </c>
      <c r="L755">
        <v>924.8185469388598</v>
      </c>
      <c r="M755">
        <v>406.0288361273297</v>
      </c>
      <c r="N755">
        <v>443.1777046183385</v>
      </c>
    </row>
    <row r="756" spans="1:14">
      <c r="A756">
        <v>754</v>
      </c>
      <c r="B756">
        <v>43.5149649266887</v>
      </c>
      <c r="C756">
        <v>2029.744518104606</v>
      </c>
      <c r="D756">
        <v>0.4246736120289497</v>
      </c>
      <c r="E756">
        <v>230.1263809245537</v>
      </c>
      <c r="F756">
        <v>15.84873997482212</v>
      </c>
      <c r="G756">
        <v>33707.78936485408</v>
      </c>
      <c r="H756">
        <v>0.3936745673421287</v>
      </c>
      <c r="I756">
        <v>0.1870803575302916</v>
      </c>
      <c r="J756">
        <v>17.99633904068163</v>
      </c>
      <c r="K756">
        <v>2.852844314864448</v>
      </c>
      <c r="L756">
        <v>924.8185469388598</v>
      </c>
      <c r="M756">
        <v>406.0287789240033</v>
      </c>
      <c r="N756">
        <v>443.1771139195979</v>
      </c>
    </row>
    <row r="757" spans="1:14">
      <c r="A757">
        <v>755</v>
      </c>
      <c r="B757">
        <v>43.51486140555617</v>
      </c>
      <c r="C757">
        <v>2029.744257809512</v>
      </c>
      <c r="D757">
        <v>0.4246734508148975</v>
      </c>
      <c r="E757">
        <v>230.1264000636648</v>
      </c>
      <c r="F757">
        <v>15.84874200726993</v>
      </c>
      <c r="G757">
        <v>33707.78936485406</v>
      </c>
      <c r="H757">
        <v>0.3936745013737701</v>
      </c>
      <c r="I757">
        <v>0.1870803850027896</v>
      </c>
      <c r="J757">
        <v>17.99633335951975</v>
      </c>
      <c r="K757">
        <v>2.852844314864448</v>
      </c>
      <c r="L757">
        <v>924.8185469388598</v>
      </c>
      <c r="M757">
        <v>406.0287895973419</v>
      </c>
      <c r="N757">
        <v>443.1774143028411</v>
      </c>
    </row>
    <row r="758" spans="1:14">
      <c r="A758">
        <v>756</v>
      </c>
      <c r="B758">
        <v>43.51483620258432</v>
      </c>
      <c r="C758">
        <v>2029.742199197966</v>
      </c>
      <c r="D758">
        <v>0.4246734813177612</v>
      </c>
      <c r="E758">
        <v>230.1261952142141</v>
      </c>
      <c r="F758">
        <v>15.84875808143112</v>
      </c>
      <c r="G758">
        <v>33707.78936485408</v>
      </c>
      <c r="H758">
        <v>0.3936744849351214</v>
      </c>
      <c r="I758">
        <v>0.1870803422120907</v>
      </c>
      <c r="J758">
        <v>17.99633131413249</v>
      </c>
      <c r="K758">
        <v>2.852844314864448</v>
      </c>
      <c r="L758">
        <v>924.8185469388598</v>
      </c>
      <c r="M758">
        <v>406.0288406645607</v>
      </c>
      <c r="N758">
        <v>443.1776362602005</v>
      </c>
    </row>
    <row r="759" spans="1:14">
      <c r="A759">
        <v>757</v>
      </c>
      <c r="B759">
        <v>43.51485773921379</v>
      </c>
      <c r="C759">
        <v>2029.743482260064</v>
      </c>
      <c r="D759">
        <v>0.4246734717495828</v>
      </c>
      <c r="E759">
        <v>230.1263202280732</v>
      </c>
      <c r="F759">
        <v>15.84874806295294</v>
      </c>
      <c r="G759">
        <v>33707.78936485408</v>
      </c>
      <c r="H759">
        <v>0.3936744988471516</v>
      </c>
      <c r="I759">
        <v>0.1870803673000997</v>
      </c>
      <c r="J759">
        <v>17.99633290552901</v>
      </c>
      <c r="K759">
        <v>2.852844314864448</v>
      </c>
      <c r="L759">
        <v>924.8185469388598</v>
      </c>
      <c r="M759">
        <v>406.0288082966479</v>
      </c>
      <c r="N759">
        <v>443.1774788202023</v>
      </c>
    </row>
    <row r="760" spans="1:14">
      <c r="A760">
        <v>758</v>
      </c>
      <c r="B760">
        <v>43.51483527049215</v>
      </c>
      <c r="C760">
        <v>2029.743383451948</v>
      </c>
      <c r="D760">
        <v>0.4246734387656665</v>
      </c>
      <c r="E760">
        <v>230.1263201053476</v>
      </c>
      <c r="F760">
        <v>15.84874883447161</v>
      </c>
      <c r="G760">
        <v>33707.78936485408</v>
      </c>
      <c r="H760">
        <v>0.3936744846808399</v>
      </c>
      <c r="I760">
        <v>0.187080371027727</v>
      </c>
      <c r="J760">
        <v>17.99633165210996</v>
      </c>
      <c r="K760">
        <v>2.852844314864448</v>
      </c>
      <c r="L760">
        <v>924.8185469388598</v>
      </c>
      <c r="M760">
        <v>406.028812706833</v>
      </c>
      <c r="N760">
        <v>443.177558901155</v>
      </c>
    </row>
    <row r="761" spans="1:14">
      <c r="A761">
        <v>759</v>
      </c>
      <c r="B761">
        <v>43.51484349693614</v>
      </c>
      <c r="C761">
        <v>2029.742928581762</v>
      </c>
      <c r="D761">
        <v>0.4246734680072816</v>
      </c>
      <c r="E761">
        <v>230.1262685933387</v>
      </c>
      <c r="F761">
        <v>15.84875238621368</v>
      </c>
      <c r="G761">
        <v>33707.78936485406</v>
      </c>
      <c r="H761">
        <v>0.3936744897657268</v>
      </c>
      <c r="I761">
        <v>0.1870803574943559</v>
      </c>
      <c r="J761">
        <v>17.99633194564083</v>
      </c>
      <c r="K761">
        <v>2.852844314864448</v>
      </c>
      <c r="L761">
        <v>924.8185469388598</v>
      </c>
      <c r="M761">
        <v>406.0288230172353</v>
      </c>
      <c r="N761">
        <v>443.1775656040992</v>
      </c>
    </row>
    <row r="762" spans="1:14">
      <c r="A762">
        <v>760</v>
      </c>
      <c r="B762">
        <v>43.51480269333324</v>
      </c>
      <c r="C762">
        <v>2029.744252690621</v>
      </c>
      <c r="D762">
        <v>0.4246733545448197</v>
      </c>
      <c r="E762">
        <v>230.1264259240718</v>
      </c>
      <c r="F762">
        <v>15.84874204723949</v>
      </c>
      <c r="G762">
        <v>33707.78936485408</v>
      </c>
      <c r="H762">
        <v>0.3936744640365252</v>
      </c>
      <c r="I762">
        <v>0.1870804037882826</v>
      </c>
      <c r="J762">
        <v>17.99633018445489</v>
      </c>
      <c r="K762">
        <v>2.852844314864448</v>
      </c>
      <c r="L762">
        <v>924.8185469388598</v>
      </c>
      <c r="M762">
        <v>406.0287924820481</v>
      </c>
      <c r="N762">
        <v>443.1775775968007</v>
      </c>
    </row>
    <row r="763" spans="1:14">
      <c r="A763">
        <v>761</v>
      </c>
      <c r="B763">
        <v>43.51481819955733</v>
      </c>
      <c r="C763">
        <v>2029.741936175436</v>
      </c>
      <c r="D763">
        <v>0.4246734613758446</v>
      </c>
      <c r="E763">
        <v>230.1261758341566</v>
      </c>
      <c r="F763">
        <v>15.84876013518011</v>
      </c>
      <c r="G763">
        <v>33707.78936485408</v>
      </c>
      <c r="H763">
        <v>0.393674473561064</v>
      </c>
      <c r="I763">
        <v>0.1870803405080416</v>
      </c>
      <c r="J763">
        <v>17.99633024568113</v>
      </c>
      <c r="K763">
        <v>2.852844314864448</v>
      </c>
      <c r="L763">
        <v>924.8185469388598</v>
      </c>
      <c r="M763">
        <v>406.0288487861188</v>
      </c>
      <c r="N763">
        <v>443.1777149171913</v>
      </c>
    </row>
    <row r="764" spans="1:14">
      <c r="A764">
        <v>762</v>
      </c>
      <c r="B764">
        <v>43.51482949267765</v>
      </c>
      <c r="C764">
        <v>2029.743811401814</v>
      </c>
      <c r="D764">
        <v>0.4246734134222068</v>
      </c>
      <c r="E764">
        <v>230.1263673762319</v>
      </c>
      <c r="F764">
        <v>15.84874549293172</v>
      </c>
      <c r="G764">
        <v>33707.78936485408</v>
      </c>
      <c r="H764">
        <v>0.3936744807874922</v>
      </c>
      <c r="I764">
        <v>0.187080385536361</v>
      </c>
      <c r="J764">
        <v>17.99633148819929</v>
      </c>
      <c r="K764">
        <v>2.852844314864448</v>
      </c>
      <c r="L764">
        <v>924.8185469388598</v>
      </c>
      <c r="M764">
        <v>406.0288007686078</v>
      </c>
      <c r="N764">
        <v>443.1775220317528</v>
      </c>
    </row>
    <row r="765" spans="1:14">
      <c r="A765">
        <v>763</v>
      </c>
      <c r="B765">
        <v>43.51486738591978</v>
      </c>
      <c r="C765">
        <v>2029.742255167436</v>
      </c>
      <c r="D765">
        <v>0.424673530976298</v>
      </c>
      <c r="E765">
        <v>230.1261871999586</v>
      </c>
      <c r="F765">
        <v>15.84875764440686</v>
      </c>
      <c r="G765">
        <v>33707.78936485406</v>
      </c>
      <c r="H765">
        <v>0.3936745048843194</v>
      </c>
      <c r="I765">
        <v>0.1870803326854044</v>
      </c>
      <c r="J765">
        <v>17.99633301027789</v>
      </c>
      <c r="K765">
        <v>2.852844314864448</v>
      </c>
      <c r="L765">
        <v>924.8185469388598</v>
      </c>
      <c r="M765">
        <v>406.0288386255555</v>
      </c>
      <c r="N765">
        <v>443.1775534655094</v>
      </c>
    </row>
    <row r="766" spans="1:14">
      <c r="A766">
        <v>764</v>
      </c>
      <c r="B766">
        <v>43.51485049802008</v>
      </c>
      <c r="C766">
        <v>2029.743800814299</v>
      </c>
      <c r="D766">
        <v>0.4246734488285677</v>
      </c>
      <c r="E766">
        <v>230.1263569729917</v>
      </c>
      <c r="F766">
        <v>15.84874557560167</v>
      </c>
      <c r="G766">
        <v>33707.78936485407</v>
      </c>
      <c r="H766">
        <v>0.3936744943275284</v>
      </c>
      <c r="I766">
        <v>0.1870803772936755</v>
      </c>
      <c r="J766">
        <v>17.9963326174743</v>
      </c>
      <c r="K766">
        <v>2.852844314864448</v>
      </c>
      <c r="L766">
        <v>924.8185469388598</v>
      </c>
      <c r="M766">
        <v>406.0288011173647</v>
      </c>
      <c r="N766">
        <v>443.1774772831143</v>
      </c>
    </row>
    <row r="767" spans="1:14">
      <c r="A767">
        <v>765</v>
      </c>
      <c r="B767">
        <v>43.51484202254657</v>
      </c>
      <c r="C767">
        <v>2029.74320158098</v>
      </c>
      <c r="D767">
        <v>0.4246734560832679</v>
      </c>
      <c r="E767">
        <v>230.126297927741</v>
      </c>
      <c r="F767">
        <v>15.84875025456618</v>
      </c>
      <c r="G767">
        <v>33707.78936485406</v>
      </c>
      <c r="H767">
        <v>0.3936744889058586</v>
      </c>
      <c r="I767">
        <v>0.1870803646321116</v>
      </c>
      <c r="J767">
        <v>17.99633195804063</v>
      </c>
      <c r="K767">
        <v>2.852844314864448</v>
      </c>
      <c r="L767">
        <v>924.8185469388598</v>
      </c>
      <c r="M767">
        <v>406.028816544561</v>
      </c>
      <c r="N767">
        <v>443.1775507870906</v>
      </c>
    </row>
    <row r="768" spans="1:14">
      <c r="A768">
        <v>766</v>
      </c>
      <c r="B768">
        <v>43.51485337110196</v>
      </c>
      <c r="C768">
        <v>2029.742399248564</v>
      </c>
      <c r="D768">
        <v>0.424673503032871</v>
      </c>
      <c r="E768">
        <v>230.1262086632588</v>
      </c>
      <c r="F768">
        <v>15.84875651938386</v>
      </c>
      <c r="G768">
        <v>33707.78936485407</v>
      </c>
      <c r="H768">
        <v>0.3936744960409007</v>
      </c>
      <c r="I768">
        <v>0.1870803405054027</v>
      </c>
      <c r="J768">
        <v>17.99633230014053</v>
      </c>
      <c r="K768">
        <v>2.852844314864448</v>
      </c>
      <c r="L768">
        <v>924.8185469388598</v>
      </c>
      <c r="M768">
        <v>406.0288360216517</v>
      </c>
      <c r="N768">
        <v>443.1775844362409</v>
      </c>
    </row>
    <row r="769" spans="1:14">
      <c r="A769">
        <v>767</v>
      </c>
      <c r="B769">
        <v>43.51483070308677</v>
      </c>
      <c r="C769">
        <v>2029.742928436536</v>
      </c>
      <c r="D769">
        <v>0.4246734469894885</v>
      </c>
      <c r="E769">
        <v>230.1262743242678</v>
      </c>
      <c r="F769">
        <v>15.84875238734764</v>
      </c>
      <c r="G769">
        <v>33707.78936485408</v>
      </c>
      <c r="H769">
        <v>0.3936744816365637</v>
      </c>
      <c r="I769">
        <v>0.1870803616139579</v>
      </c>
      <c r="J769">
        <v>17.99633125424318</v>
      </c>
      <c r="K769">
        <v>2.852844314864448</v>
      </c>
      <c r="L769">
        <v>924.8185469388598</v>
      </c>
      <c r="M769">
        <v>406.0288236164541</v>
      </c>
      <c r="N769">
        <v>443.1776010920476</v>
      </c>
    </row>
    <row r="770" spans="1:14">
      <c r="A770">
        <v>768</v>
      </c>
      <c r="B770">
        <v>43.51482980323994</v>
      </c>
      <c r="C770">
        <v>2029.743023264764</v>
      </c>
      <c r="D770">
        <v>0.4246734423691497</v>
      </c>
      <c r="E770">
        <v>230.1262847364869</v>
      </c>
      <c r="F770">
        <v>15.84875164690459</v>
      </c>
      <c r="G770">
        <v>33707.78936485407</v>
      </c>
      <c r="H770">
        <v>0.393674481140957</v>
      </c>
      <c r="I770">
        <v>0.1870803638627284</v>
      </c>
      <c r="J770">
        <v>17.9963312370001</v>
      </c>
      <c r="K770">
        <v>2.852844314864448</v>
      </c>
      <c r="L770">
        <v>924.8185469388598</v>
      </c>
      <c r="M770">
        <v>406.0288217048392</v>
      </c>
      <c r="N770">
        <v>443.1776008148213</v>
      </c>
    </row>
    <row r="771" spans="1:14">
      <c r="A771">
        <v>769</v>
      </c>
      <c r="B771">
        <v>43.51483681339808</v>
      </c>
      <c r="C771">
        <v>2029.743357877549</v>
      </c>
      <c r="D771">
        <v>0.4246734421165825</v>
      </c>
      <c r="E771">
        <v>230.126316698628</v>
      </c>
      <c r="F771">
        <v>15.84874903416298</v>
      </c>
      <c r="G771">
        <v>33707.78936485408</v>
      </c>
      <c r="H771">
        <v>0.3936744856397193</v>
      </c>
      <c r="I771">
        <v>0.1870803700632914</v>
      </c>
      <c r="J771">
        <v>17.99633172787165</v>
      </c>
      <c r="K771">
        <v>2.852844314864448</v>
      </c>
      <c r="L771">
        <v>924.8185469388598</v>
      </c>
      <c r="M771">
        <v>406.0288131028113</v>
      </c>
      <c r="N771">
        <v>443.1775548291824</v>
      </c>
    </row>
    <row r="772" spans="1:14">
      <c r="A772">
        <v>770</v>
      </c>
      <c r="B772">
        <v>43.51485983231778</v>
      </c>
      <c r="C772">
        <v>2029.743860563325</v>
      </c>
      <c r="D772">
        <v>0.4246734620618829</v>
      </c>
      <c r="E772">
        <v>230.1263590392956</v>
      </c>
      <c r="F772">
        <v>15.84874510906639</v>
      </c>
      <c r="G772">
        <v>33707.78936485408</v>
      </c>
      <c r="H772">
        <v>0.3936745002840865</v>
      </c>
      <c r="I772">
        <v>0.1870803757802228</v>
      </c>
      <c r="J772">
        <v>17.99633314308742</v>
      </c>
      <c r="K772">
        <v>2.852844314864448</v>
      </c>
      <c r="L772">
        <v>924.8185469388598</v>
      </c>
      <c r="M772">
        <v>406.028799210416</v>
      </c>
      <c r="N772">
        <v>443.1774470252943</v>
      </c>
    </row>
    <row r="773" spans="1:14">
      <c r="A773">
        <v>771</v>
      </c>
      <c r="B773">
        <v>43.51482861964531</v>
      </c>
      <c r="C773">
        <v>2029.741700713103</v>
      </c>
      <c r="D773">
        <v>0.4246734871416265</v>
      </c>
      <c r="E773">
        <v>230.1261465495082</v>
      </c>
      <c r="F773">
        <v>15.84876197373229</v>
      </c>
      <c r="G773">
        <v>33707.78936485408</v>
      </c>
      <c r="H773">
        <v>0.3936744802815159</v>
      </c>
      <c r="I773">
        <v>0.1870803303594119</v>
      </c>
      <c r="J773">
        <v>17.99633072610424</v>
      </c>
      <c r="K773">
        <v>2.852844314864448</v>
      </c>
      <c r="L773">
        <v>924.8185469388598</v>
      </c>
      <c r="M773">
        <v>406.028854866698</v>
      </c>
      <c r="N773">
        <v>443.1777130402924</v>
      </c>
    </row>
    <row r="774" spans="1:14">
      <c r="A774">
        <v>772</v>
      </c>
      <c r="B774">
        <v>43.51481722952798</v>
      </c>
      <c r="C774">
        <v>2029.742862357164</v>
      </c>
      <c r="D774">
        <v>0.4246734271482996</v>
      </c>
      <c r="E774">
        <v>230.1262734362529</v>
      </c>
      <c r="F774">
        <v>15.84875290331231</v>
      </c>
      <c r="G774">
        <v>33707.78936485406</v>
      </c>
      <c r="H774">
        <v>0.3936744730527555</v>
      </c>
      <c r="I774">
        <v>0.1870803643548371</v>
      </c>
      <c r="J774">
        <v>17.99633050554543</v>
      </c>
      <c r="K774">
        <v>2.852844314864448</v>
      </c>
      <c r="L774">
        <v>924.8185469388598</v>
      </c>
      <c r="M774">
        <v>406.0288258184705</v>
      </c>
      <c r="N774">
        <v>443.1776432852003</v>
      </c>
    </row>
    <row r="775" spans="1:14">
      <c r="A775">
        <v>773</v>
      </c>
      <c r="B775">
        <v>43.51486995096375</v>
      </c>
      <c r="C775">
        <v>2029.743339556949</v>
      </c>
      <c r="D775">
        <v>0.4246734970361117</v>
      </c>
      <c r="E775">
        <v>230.1262998225774</v>
      </c>
      <c r="F775">
        <v>15.84874917721486</v>
      </c>
      <c r="G775">
        <v>33707.78936485408</v>
      </c>
      <c r="H775">
        <v>0.3936745066664054</v>
      </c>
      <c r="I775">
        <v>0.1870803592860266</v>
      </c>
      <c r="J775">
        <v>17.99633351615944</v>
      </c>
      <c r="K775">
        <v>2.852844314864448</v>
      </c>
      <c r="L775">
        <v>924.8185469388598</v>
      </c>
      <c r="M775">
        <v>406.0288116714739</v>
      </c>
      <c r="N775">
        <v>443.1774610672381</v>
      </c>
    </row>
    <row r="776" spans="1:14">
      <c r="A776">
        <v>774</v>
      </c>
      <c r="B776">
        <v>43.51486556702411</v>
      </c>
      <c r="C776">
        <v>2029.743295145718</v>
      </c>
      <c r="D776">
        <v>0.4246734914065896</v>
      </c>
      <c r="E776">
        <v>230.1262971377399</v>
      </c>
      <c r="F776">
        <v>15.84874952398899</v>
      </c>
      <c r="G776">
        <v>33707.78936485406</v>
      </c>
      <c r="H776">
        <v>0.3936745038742223</v>
      </c>
      <c r="I776">
        <v>0.187080359553927</v>
      </c>
      <c r="J776">
        <v>17.99633326369449</v>
      </c>
      <c r="K776">
        <v>2.852844314864448</v>
      </c>
      <c r="L776">
        <v>924.8185469388598</v>
      </c>
      <c r="M776">
        <v>406.0288129959804</v>
      </c>
      <c r="N776">
        <v>443.1774768539855</v>
      </c>
    </row>
    <row r="777" spans="1:14">
      <c r="A777">
        <v>775</v>
      </c>
      <c r="B777">
        <v>43.51486617293052</v>
      </c>
      <c r="C777">
        <v>2029.74437311453</v>
      </c>
      <c r="D777">
        <v>0.4246734541062294</v>
      </c>
      <c r="E777">
        <v>230.1264098675611</v>
      </c>
      <c r="F777">
        <v>15.84874110694006</v>
      </c>
      <c r="G777">
        <v>33707.78936485407</v>
      </c>
      <c r="H777">
        <v>0.3936745042716109</v>
      </c>
      <c r="I777">
        <v>0.1870803874747377</v>
      </c>
      <c r="J777">
        <v>17.99633366149786</v>
      </c>
      <c r="K777">
        <v>2.852844314864448</v>
      </c>
      <c r="L777">
        <v>924.8185469388598</v>
      </c>
      <c r="M777">
        <v>406.0287855408221</v>
      </c>
      <c r="N777">
        <v>443.1773810888961</v>
      </c>
    </row>
    <row r="778" spans="1:14">
      <c r="A778">
        <v>776</v>
      </c>
      <c r="B778">
        <v>43.51486925086839</v>
      </c>
      <c r="C778">
        <v>2029.744607742277</v>
      </c>
      <c r="D778">
        <v>0.4246734509228031</v>
      </c>
      <c r="E778">
        <v>230.1264331069226</v>
      </c>
      <c r="F778">
        <v>15.84873927490936</v>
      </c>
      <c r="G778">
        <v>33707.78936485406</v>
      </c>
      <c r="H778">
        <v>0.3936745062656139</v>
      </c>
      <c r="I778">
        <v>0.1870803923816053</v>
      </c>
      <c r="J778">
        <v>17.99633390674243</v>
      </c>
      <c r="K778">
        <v>2.852844314864448</v>
      </c>
      <c r="L778">
        <v>924.8185469388598</v>
      </c>
      <c r="M778">
        <v>406.0287796229934</v>
      </c>
      <c r="N778">
        <v>443.1773543743586</v>
      </c>
    </row>
    <row r="779" spans="1:14">
      <c r="A779">
        <v>777</v>
      </c>
      <c r="B779">
        <v>43.51485424400772</v>
      </c>
      <c r="C779">
        <v>2029.745827118264</v>
      </c>
      <c r="D779">
        <v>0.4246733832827101</v>
      </c>
      <c r="E779">
        <v>230.126567776401</v>
      </c>
      <c r="F779">
        <v>15.84872975373099</v>
      </c>
      <c r="G779">
        <v>33707.78936485407</v>
      </c>
      <c r="H779">
        <v>0.3936744968501209</v>
      </c>
      <c r="I779">
        <v>0.1870804282617219</v>
      </c>
      <c r="J779">
        <v>17.99633350674837</v>
      </c>
      <c r="K779">
        <v>2.852844314864448</v>
      </c>
      <c r="L779">
        <v>924.8185469388598</v>
      </c>
      <c r="M779">
        <v>406.028749978681</v>
      </c>
      <c r="N779">
        <v>443.1772975128859</v>
      </c>
    </row>
    <row r="780" spans="1:14">
      <c r="A780">
        <v>778</v>
      </c>
      <c r="B780">
        <v>43.51485460902786</v>
      </c>
      <c r="C780">
        <v>2029.744956548637</v>
      </c>
      <c r="D780">
        <v>0.4246734144765041</v>
      </c>
      <c r="E780">
        <v>230.1264762492114</v>
      </c>
      <c r="F780">
        <v>15.84873655134499</v>
      </c>
      <c r="G780">
        <v>33707.78936485406</v>
      </c>
      <c r="H780">
        <v>0.3936744969664651</v>
      </c>
      <c r="I780">
        <v>0.1870804061926388</v>
      </c>
      <c r="J780">
        <v>17.99633323500752</v>
      </c>
      <c r="K780">
        <v>2.852844314864448</v>
      </c>
      <c r="L780">
        <v>924.8185469388598</v>
      </c>
      <c r="M780">
        <v>406.0287714352301</v>
      </c>
      <c r="N780">
        <v>443.1773648947131</v>
      </c>
    </row>
    <row r="781" spans="1:14">
      <c r="A781">
        <v>779</v>
      </c>
      <c r="B781">
        <v>43.5148803153606</v>
      </c>
      <c r="C781">
        <v>2029.746631567043</v>
      </c>
      <c r="D781">
        <v>0.4246733977994429</v>
      </c>
      <c r="E781">
        <v>230.1266404605352</v>
      </c>
      <c r="F781">
        <v>15.84872347240941</v>
      </c>
      <c r="G781">
        <v>33707.78936485406</v>
      </c>
      <c r="H781">
        <v>0.393674513532032</v>
      </c>
      <c r="I781">
        <v>0.187080440232402</v>
      </c>
      <c r="J781">
        <v>17.99633518675458</v>
      </c>
      <c r="K781">
        <v>2.852844314864448</v>
      </c>
      <c r="L781">
        <v>924.8185469388598</v>
      </c>
      <c r="M781">
        <v>406.0287288302069</v>
      </c>
      <c r="N781">
        <v>443.1771613525103</v>
      </c>
    </row>
    <row r="782" spans="1:14">
      <c r="A782">
        <v>780</v>
      </c>
      <c r="B782">
        <v>43.51482752996478</v>
      </c>
      <c r="C782">
        <v>2029.745438373809</v>
      </c>
      <c r="D782">
        <v>0.4246733531004743</v>
      </c>
      <c r="E782">
        <v>230.1265390027141</v>
      </c>
      <c r="F782">
        <v>15.84873278913912</v>
      </c>
      <c r="G782">
        <v>33707.78936485406</v>
      </c>
      <c r="H782">
        <v>0.393674479822967</v>
      </c>
      <c r="I782">
        <v>0.1870804269734645</v>
      </c>
      <c r="J782">
        <v>17.99633193212909</v>
      </c>
      <c r="K782">
        <v>2.852844314864448</v>
      </c>
      <c r="L782">
        <v>924.8185469388598</v>
      </c>
      <c r="M782">
        <v>406.0287609053212</v>
      </c>
      <c r="N782">
        <v>443.1774030520606</v>
      </c>
    </row>
    <row r="783" spans="1:14">
      <c r="A783">
        <v>781</v>
      </c>
      <c r="B783">
        <v>43.51485182746983</v>
      </c>
      <c r="C783">
        <v>2029.745973320446</v>
      </c>
      <c r="D783">
        <v>0.4246733742152</v>
      </c>
      <c r="E783">
        <v>230.1265842158547</v>
      </c>
      <c r="F783">
        <v>15.84872861215026</v>
      </c>
      <c r="G783">
        <v>33707.78936485406</v>
      </c>
      <c r="H783">
        <v>0.3936744953507635</v>
      </c>
      <c r="I783">
        <v>0.1870804326295726</v>
      </c>
      <c r="J783">
        <v>17.99633342540524</v>
      </c>
      <c r="K783">
        <v>2.852844314864448</v>
      </c>
      <c r="L783">
        <v>924.8185469388598</v>
      </c>
      <c r="M783">
        <v>406.0287465705205</v>
      </c>
      <c r="N783">
        <v>443.177293855548</v>
      </c>
    </row>
    <row r="784" spans="1:14">
      <c r="A784">
        <v>782</v>
      </c>
      <c r="B784">
        <v>43.51486179709912</v>
      </c>
      <c r="C784">
        <v>2029.746260072422</v>
      </c>
      <c r="D784">
        <v>0.4246733803505491</v>
      </c>
      <c r="E784">
        <v>230.1266097756582</v>
      </c>
      <c r="F784">
        <v>15.84872637312446</v>
      </c>
      <c r="G784">
        <v>33707.78936485408</v>
      </c>
      <c r="H784">
        <v>0.3936745016767895</v>
      </c>
      <c r="I784">
        <v>0.187080437023305</v>
      </c>
      <c r="J784">
        <v>17.99633406235591</v>
      </c>
      <c r="K784">
        <v>2.852844314864448</v>
      </c>
      <c r="L784">
        <v>924.8185469388598</v>
      </c>
      <c r="M784">
        <v>406.0287386928235</v>
      </c>
      <c r="N784">
        <v>443.1772399892363</v>
      </c>
    </row>
    <row r="785" spans="1:14">
      <c r="A785">
        <v>783</v>
      </c>
      <c r="B785">
        <v>43.51486948272932</v>
      </c>
      <c r="C785">
        <v>2029.746499911314</v>
      </c>
      <c r="D785">
        <v>0.4246733844960042</v>
      </c>
      <c r="E785">
        <v>230.1266314704639</v>
      </c>
      <c r="F785">
        <v>15.84872450040736</v>
      </c>
      <c r="G785">
        <v>33707.78936485407</v>
      </c>
      <c r="H785">
        <v>0.3936745065874066</v>
      </c>
      <c r="I785">
        <v>0.1870804407024488</v>
      </c>
      <c r="J785">
        <v>17.99633455947028</v>
      </c>
      <c r="K785">
        <v>2.852844314864448</v>
      </c>
      <c r="L785">
        <v>924.8185469388598</v>
      </c>
      <c r="M785">
        <v>406.0287323158807</v>
      </c>
      <c r="N785">
        <v>443.1771989285647</v>
      </c>
    </row>
    <row r="786" spans="1:14">
      <c r="A786">
        <v>784</v>
      </c>
      <c r="B786">
        <v>43.51487584319993</v>
      </c>
      <c r="C786">
        <v>2029.747096779287</v>
      </c>
      <c r="D786">
        <v>0.4246733739853458</v>
      </c>
      <c r="E786">
        <v>230.1266912576051</v>
      </c>
      <c r="F786">
        <v>15.84871983992721</v>
      </c>
      <c r="G786">
        <v>33707.78936485406</v>
      </c>
      <c r="H786">
        <v>0.3936745107107183</v>
      </c>
      <c r="I786">
        <v>0.187080453675458</v>
      </c>
      <c r="J786">
        <v>17.99633510247197</v>
      </c>
      <c r="K786">
        <v>2.852844314864448</v>
      </c>
      <c r="L786">
        <v>924.8185469388598</v>
      </c>
      <c r="M786">
        <v>406.0287173223408</v>
      </c>
      <c r="N786">
        <v>443.1771345805089</v>
      </c>
    </row>
    <row r="787" spans="1:14">
      <c r="A787">
        <v>785</v>
      </c>
      <c r="B787">
        <v>43.51486657227548</v>
      </c>
      <c r="C787">
        <v>2029.747897323801</v>
      </c>
      <c r="D787">
        <v>0.4246733305055218</v>
      </c>
      <c r="E787">
        <v>230.1267794000308</v>
      </c>
      <c r="F787">
        <v>15.84871358909884</v>
      </c>
      <c r="G787">
        <v>33707.78936485408</v>
      </c>
      <c r="H787">
        <v>0.3936745048907913</v>
      </c>
      <c r="I787">
        <v>0.1870804771082094</v>
      </c>
      <c r="J787">
        <v>17.99633487286994</v>
      </c>
      <c r="K787">
        <v>2.852844314864448</v>
      </c>
      <c r="L787">
        <v>924.8185469388598</v>
      </c>
      <c r="M787">
        <v>406.0286977751551</v>
      </c>
      <c r="N787">
        <v>443.177095280241</v>
      </c>
    </row>
    <row r="788" spans="1:14">
      <c r="A788">
        <v>786</v>
      </c>
      <c r="B788">
        <v>43.51487401045194</v>
      </c>
      <c r="C788">
        <v>2029.746056833632</v>
      </c>
      <c r="D788">
        <v>0.4246734075949861</v>
      </c>
      <c r="E788">
        <v>230.1265829667309</v>
      </c>
      <c r="F788">
        <v>15.84872796005991</v>
      </c>
      <c r="G788">
        <v>33707.78936485408</v>
      </c>
      <c r="H788">
        <v>0.3936745094292092</v>
      </c>
      <c r="I788">
        <v>0.1870804278766845</v>
      </c>
      <c r="J788">
        <v>17.99633465422214</v>
      </c>
      <c r="K788">
        <v>2.852844314864448</v>
      </c>
      <c r="L788">
        <v>924.8185469388598</v>
      </c>
      <c r="M788">
        <v>406.0287432101071</v>
      </c>
      <c r="N788">
        <v>443.1772229858753</v>
      </c>
    </row>
    <row r="789" spans="1:14">
      <c r="A789">
        <v>787</v>
      </c>
      <c r="B789">
        <v>43.51488034327026</v>
      </c>
      <c r="C789">
        <v>2029.745686126038</v>
      </c>
      <c r="D789">
        <v>0.4246734308851873</v>
      </c>
      <c r="E789">
        <v>230.1265411750355</v>
      </c>
      <c r="F789">
        <v>15.84873085463131</v>
      </c>
      <c r="G789">
        <v>33707.78936485407</v>
      </c>
      <c r="H789">
        <v>0.3936745133578411</v>
      </c>
      <c r="I789">
        <v>0.1870804168101832</v>
      </c>
      <c r="J789">
        <v>17.9963348721988</v>
      </c>
      <c r="K789">
        <v>2.852844314864448</v>
      </c>
      <c r="L789">
        <v>924.8185469388598</v>
      </c>
      <c r="M789">
        <v>406.0287517713888</v>
      </c>
      <c r="N789">
        <v>443.177230973195</v>
      </c>
    </row>
    <row r="790" spans="1:14">
      <c r="A790">
        <v>788</v>
      </c>
      <c r="B790">
        <v>43.51487435708128</v>
      </c>
      <c r="C790">
        <v>2029.746116329893</v>
      </c>
      <c r="D790">
        <v>0.4246734061297407</v>
      </c>
      <c r="E790">
        <v>230.1265890691191</v>
      </c>
      <c r="F790">
        <v>15.84872749549932</v>
      </c>
      <c r="G790">
        <v>33707.78936485408</v>
      </c>
      <c r="H790">
        <v>0.3936745096804956</v>
      </c>
      <c r="I790">
        <v>0.1870804291327195</v>
      </c>
      <c r="J790">
        <v>17.99633469296721</v>
      </c>
      <c r="K790">
        <v>2.852844314864448</v>
      </c>
      <c r="L790">
        <v>924.8185469388598</v>
      </c>
      <c r="M790">
        <v>406.0287418424597</v>
      </c>
      <c r="N790">
        <v>443.1772188145841</v>
      </c>
    </row>
    <row r="791" spans="1:14">
      <c r="A791">
        <v>789</v>
      </c>
      <c r="B791">
        <v>43.51490538801625</v>
      </c>
      <c r="C791">
        <v>2029.744945421925</v>
      </c>
      <c r="D791">
        <v>0.4246734982180445</v>
      </c>
      <c r="E791">
        <v>230.1264522380854</v>
      </c>
      <c r="F791">
        <v>15.84873663822504</v>
      </c>
      <c r="G791">
        <v>33707.78936485407</v>
      </c>
      <c r="H791">
        <v>0.3936745292211089</v>
      </c>
      <c r="I791">
        <v>0.1870803897206785</v>
      </c>
      <c r="J791">
        <v>17.99633597489863</v>
      </c>
      <c r="K791">
        <v>2.852844314864448</v>
      </c>
      <c r="L791">
        <v>924.8185469388598</v>
      </c>
      <c r="M791">
        <v>406.0287691808542</v>
      </c>
      <c r="N791">
        <v>443.1772228928147</v>
      </c>
    </row>
    <row r="792" spans="1:14">
      <c r="A792">
        <v>790</v>
      </c>
      <c r="B792">
        <v>43.51487616869809</v>
      </c>
      <c r="C792">
        <v>2029.745972514924</v>
      </c>
      <c r="D792">
        <v>0.4246734140652805</v>
      </c>
      <c r="E792">
        <v>230.1265731354212</v>
      </c>
      <c r="F792">
        <v>15.84872861843996</v>
      </c>
      <c r="G792">
        <v>33707.78936485406</v>
      </c>
      <c r="H792">
        <v>0.3936745107786705</v>
      </c>
      <c r="I792">
        <v>0.1870804251418032</v>
      </c>
      <c r="J792">
        <v>17.99633474308448</v>
      </c>
      <c r="K792">
        <v>2.852844314864448</v>
      </c>
      <c r="L792">
        <v>924.8185469388598</v>
      </c>
      <c r="M792">
        <v>406.0287451108669</v>
      </c>
      <c r="N792">
        <v>443.1772227670089</v>
      </c>
    </row>
    <row r="793" spans="1:14">
      <c r="A793">
        <v>791</v>
      </c>
      <c r="B793">
        <v>43.51485494820209</v>
      </c>
      <c r="C793">
        <v>2029.74621118001</v>
      </c>
      <c r="D793">
        <v>0.4246733708889359</v>
      </c>
      <c r="E793">
        <v>230.1266077448688</v>
      </c>
      <c r="F793">
        <v>15.84872675488769</v>
      </c>
      <c r="G793">
        <v>33707.78936485406</v>
      </c>
      <c r="H793">
        <v>0.3936744973388173</v>
      </c>
      <c r="I793">
        <v>0.1870804378349479</v>
      </c>
      <c r="J793">
        <v>17.99633367559121</v>
      </c>
      <c r="K793">
        <v>2.852844314864448</v>
      </c>
      <c r="L793">
        <v>924.8185469388598</v>
      </c>
      <c r="M793">
        <v>406.0287403649567</v>
      </c>
      <c r="N793">
        <v>443.1772645689719</v>
      </c>
    </row>
    <row r="794" spans="1:14">
      <c r="A794">
        <v>792</v>
      </c>
      <c r="B794">
        <v>43.51485317162255</v>
      </c>
      <c r="C794">
        <v>2029.7453598273</v>
      </c>
      <c r="D794">
        <v>0.4246733979592048</v>
      </c>
      <c r="E794">
        <v>230.1265192213344</v>
      </c>
      <c r="F794">
        <v>15.84873340244888</v>
      </c>
      <c r="G794">
        <v>33707.78936485408</v>
      </c>
      <c r="H794">
        <v>0.3936744961140205</v>
      </c>
      <c r="I794">
        <v>0.1870804167851416</v>
      </c>
      <c r="J794">
        <v>17.99633329288695</v>
      </c>
      <c r="K794">
        <v>2.852844314864448</v>
      </c>
      <c r="L794">
        <v>924.8185469388598</v>
      </c>
      <c r="M794">
        <v>406.0287615891431</v>
      </c>
      <c r="N794">
        <v>443.1773377413539</v>
      </c>
    </row>
    <row r="795" spans="1:14">
      <c r="A795">
        <v>793</v>
      </c>
      <c r="B795">
        <v>43.51483335793501</v>
      </c>
      <c r="C795">
        <v>2029.745788787278</v>
      </c>
      <c r="D795">
        <v>0.424673349879568</v>
      </c>
      <c r="E795">
        <v>230.1265730061608</v>
      </c>
      <c r="F795">
        <v>15.84873005302829</v>
      </c>
      <c r="G795">
        <v>33707.78936485408</v>
      </c>
      <c r="H795">
        <v>0.3936744834287865</v>
      </c>
      <c r="I795">
        <v>0.1870804350141225</v>
      </c>
      <c r="J795">
        <v>17.99633237078008</v>
      </c>
      <c r="K795">
        <v>2.852844314864448</v>
      </c>
      <c r="L795">
        <v>924.8185469388598</v>
      </c>
      <c r="M795">
        <v>406.0287510158966</v>
      </c>
      <c r="N795">
        <v>443.1773487925654</v>
      </c>
    </row>
    <row r="796" spans="1:14">
      <c r="A796">
        <v>794</v>
      </c>
      <c r="B796">
        <v>43.51485725644506</v>
      </c>
      <c r="C796">
        <v>2029.745964033805</v>
      </c>
      <c r="D796">
        <v>0.4246733833292944</v>
      </c>
      <c r="E796">
        <v>230.1265807608846</v>
      </c>
      <c r="F796">
        <v>15.84872868466252</v>
      </c>
      <c r="G796">
        <v>33707.78936485406</v>
      </c>
      <c r="H796">
        <v>0.3936744987589973</v>
      </c>
      <c r="I796">
        <v>0.1870804309444742</v>
      </c>
      <c r="J796">
        <v>17.99633371695596</v>
      </c>
      <c r="K796">
        <v>2.852844314864448</v>
      </c>
      <c r="L796">
        <v>924.8185469388598</v>
      </c>
      <c r="M796">
        <v>406.0287462782438</v>
      </c>
      <c r="N796">
        <v>443.1772765093527</v>
      </c>
    </row>
    <row r="797" spans="1:14">
      <c r="A797">
        <v>795</v>
      </c>
      <c r="B797">
        <v>43.51487632676626</v>
      </c>
      <c r="C797">
        <v>2029.746773340441</v>
      </c>
      <c r="D797">
        <v>0.4246733862661642</v>
      </c>
      <c r="E797">
        <v>230.1266571388383</v>
      </c>
      <c r="F797">
        <v>15.84872236541054</v>
      </c>
      <c r="G797">
        <v>33707.78936485408</v>
      </c>
      <c r="H797">
        <v>0.3936745110046167</v>
      </c>
      <c r="I797">
        <v>0.187080445099337</v>
      </c>
      <c r="J797">
        <v>17.99633501745203</v>
      </c>
      <c r="K797">
        <v>2.852844314864448</v>
      </c>
      <c r="L797">
        <v>924.8185469388598</v>
      </c>
      <c r="M797">
        <v>406.0287255191874</v>
      </c>
      <c r="N797">
        <v>443.1771609741979</v>
      </c>
    </row>
    <row r="798" spans="1:14">
      <c r="A798">
        <v>796</v>
      </c>
      <c r="B798">
        <v>43.51486960654745</v>
      </c>
      <c r="C798">
        <v>2029.746232337408</v>
      </c>
      <c r="D798">
        <v>0.4246733941477048</v>
      </c>
      <c r="E798">
        <v>230.1266033507779</v>
      </c>
      <c r="F798">
        <v>15.84872658968584</v>
      </c>
      <c r="G798">
        <v>33707.78936485407</v>
      </c>
      <c r="H798">
        <v>0.3936745066389736</v>
      </c>
      <c r="I798">
        <v>0.1870804338210663</v>
      </c>
      <c r="J798">
        <v>17.99633447556447</v>
      </c>
      <c r="K798">
        <v>2.852844314864448</v>
      </c>
      <c r="L798">
        <v>924.8185469388598</v>
      </c>
      <c r="M798">
        <v>406.0287389975825</v>
      </c>
      <c r="N798">
        <v>443.1772204409558</v>
      </c>
    </row>
    <row r="799" spans="1:14">
      <c r="A799">
        <v>797</v>
      </c>
      <c r="B799">
        <v>43.51482080834189</v>
      </c>
      <c r="C799">
        <v>2029.745575937822</v>
      </c>
      <c r="D799">
        <v>0.424673337012325</v>
      </c>
      <c r="E799">
        <v>230.1265563997118</v>
      </c>
      <c r="F799">
        <v>15.84873171500682</v>
      </c>
      <c r="G799">
        <v>33707.78936485408</v>
      </c>
      <c r="H799">
        <v>0.3936744754954598</v>
      </c>
      <c r="I799">
        <v>0.1870804330885152</v>
      </c>
      <c r="J799">
        <v>17.99633161603958</v>
      </c>
      <c r="K799">
        <v>2.852844314864448</v>
      </c>
      <c r="L799">
        <v>924.8185469388598</v>
      </c>
      <c r="M799">
        <v>406.0287573994221</v>
      </c>
      <c r="N799">
        <v>443.1774058673056</v>
      </c>
    </row>
    <row r="800" spans="1:14">
      <c r="A800">
        <v>798</v>
      </c>
      <c r="B800">
        <v>43.51485870067311</v>
      </c>
      <c r="C800">
        <v>2029.745730356455</v>
      </c>
      <c r="D800">
        <v>0.4246733940969272</v>
      </c>
      <c r="E800">
        <v>230.1265556447188</v>
      </c>
      <c r="F800">
        <v>15.84873050926984</v>
      </c>
      <c r="G800">
        <v>33707.78936485408</v>
      </c>
      <c r="H800">
        <v>0.3936744997035263</v>
      </c>
      <c r="I800">
        <v>0.1870804241734594</v>
      </c>
      <c r="J800">
        <v>17.99633371476189</v>
      </c>
      <c r="K800">
        <v>2.852844314864448</v>
      </c>
      <c r="L800">
        <v>924.8185469388598</v>
      </c>
      <c r="M800">
        <v>406.0287523451706</v>
      </c>
      <c r="N800">
        <v>443.1772949810872</v>
      </c>
    </row>
    <row r="801" spans="1:14">
      <c r="A801">
        <v>799</v>
      </c>
      <c r="B801">
        <v>43.51485184957727</v>
      </c>
      <c r="C801">
        <v>2029.744703415772</v>
      </c>
      <c r="D801">
        <v>0.4246734188644948</v>
      </c>
      <c r="E801">
        <v>230.1264509280588</v>
      </c>
      <c r="F801">
        <v>15.8487385278675</v>
      </c>
      <c r="G801">
        <v>33707.78936485408</v>
      </c>
      <c r="H801">
        <v>0.3936744951934427</v>
      </c>
      <c r="I801">
        <v>0.1870804006338271</v>
      </c>
      <c r="J801">
        <v>17.99633300205679</v>
      </c>
      <c r="K801">
        <v>2.852844314864448</v>
      </c>
      <c r="L801">
        <v>924.8185469388598</v>
      </c>
      <c r="M801">
        <v>406.0287778633566</v>
      </c>
      <c r="N801">
        <v>443.1773933308619</v>
      </c>
    </row>
    <row r="802" spans="1:14">
      <c r="A802">
        <v>800</v>
      </c>
      <c r="B802">
        <v>43.51486999827858</v>
      </c>
      <c r="C802">
        <v>2029.74633251164</v>
      </c>
      <c r="D802">
        <v>0.4246733912866469</v>
      </c>
      <c r="E802">
        <v>230.1266136934069</v>
      </c>
      <c r="F802">
        <v>15.84872580750238</v>
      </c>
      <c r="G802">
        <v>33707.78936485407</v>
      </c>
      <c r="H802">
        <v>0.3936745069052803</v>
      </c>
      <c r="I802">
        <v>0.1870804361848636</v>
      </c>
      <c r="J802">
        <v>17.99633452949091</v>
      </c>
      <c r="K802">
        <v>2.852844314864448</v>
      </c>
      <c r="L802">
        <v>924.8185469388598</v>
      </c>
      <c r="M802">
        <v>406.028736541073</v>
      </c>
      <c r="N802">
        <v>443.1772117135918</v>
      </c>
    </row>
    <row r="803" spans="1:14">
      <c r="A803">
        <v>801</v>
      </c>
      <c r="B803">
        <v>43.5148585043956</v>
      </c>
      <c r="C803">
        <v>2029.746059001481</v>
      </c>
      <c r="D803">
        <v>0.4246733820442049</v>
      </c>
      <c r="E803">
        <v>230.1265901662301</v>
      </c>
      <c r="F803">
        <v>15.84872794313284</v>
      </c>
      <c r="G803">
        <v>33707.78936485406</v>
      </c>
      <c r="H803">
        <v>0.3936744995674522</v>
      </c>
      <c r="I803">
        <v>0.187080432929992</v>
      </c>
      <c r="J803">
        <v>17.99633381633879</v>
      </c>
      <c r="K803">
        <v>2.852844314864448</v>
      </c>
      <c r="L803">
        <v>924.8185469388598</v>
      </c>
      <c r="M803">
        <v>406.0287438827434</v>
      </c>
      <c r="N803">
        <v>443.1772656905169</v>
      </c>
    </row>
    <row r="804" spans="1:14">
      <c r="A804">
        <v>802</v>
      </c>
      <c r="B804">
        <v>43.51485641164761</v>
      </c>
      <c r="C804">
        <v>2029.745857897436</v>
      </c>
      <c r="D804">
        <v>0.4246733856472282</v>
      </c>
      <c r="E804">
        <v>230.1265699941188</v>
      </c>
      <c r="F804">
        <v>15.84872951340002</v>
      </c>
      <c r="G804">
        <v>33707.78936485408</v>
      </c>
      <c r="H804">
        <v>0.3936744982013158</v>
      </c>
      <c r="I804">
        <v>0.1870804285928977</v>
      </c>
      <c r="J804">
        <v>17.99633363600115</v>
      </c>
      <c r="K804">
        <v>2.852844314864448</v>
      </c>
      <c r="L804">
        <v>924.8185469388598</v>
      </c>
      <c r="M804">
        <v>406.0287488883176</v>
      </c>
      <c r="N804">
        <v>443.1772866616332</v>
      </c>
    </row>
    <row r="805" spans="1:14">
      <c r="A805">
        <v>803</v>
      </c>
      <c r="B805">
        <v>43.51485696856495</v>
      </c>
      <c r="C805">
        <v>2029.746072782621</v>
      </c>
      <c r="D805">
        <v>0.4246733790469252</v>
      </c>
      <c r="E805">
        <v>230.1265923063476</v>
      </c>
      <c r="F805">
        <v>15.84872783552651</v>
      </c>
      <c r="G805">
        <v>33707.78936485406</v>
      </c>
      <c r="H805">
        <v>0.3936744985952758</v>
      </c>
      <c r="I805">
        <v>0.1870804337503515</v>
      </c>
      <c r="J805">
        <v>17.99633373782089</v>
      </c>
      <c r="K805">
        <v>2.852844314864448</v>
      </c>
      <c r="L805">
        <v>924.8185469388598</v>
      </c>
      <c r="M805">
        <v>406.0287436348286</v>
      </c>
      <c r="N805">
        <v>443.177269083593</v>
      </c>
    </row>
    <row r="806" spans="1:14">
      <c r="A806">
        <v>804</v>
      </c>
      <c r="B806">
        <v>43.51485496252403</v>
      </c>
      <c r="C806">
        <v>2029.746199172832</v>
      </c>
      <c r="D806">
        <v>0.4246733713190896</v>
      </c>
      <c r="E806">
        <v>230.1266064746459</v>
      </c>
      <c r="F806">
        <v>15.84872684864251</v>
      </c>
      <c r="G806">
        <v>33707.78936485406</v>
      </c>
      <c r="H806">
        <v>0.3936744973403166</v>
      </c>
      <c r="I806">
        <v>0.1870804375619782</v>
      </c>
      <c r="J806">
        <v>17.99633367190457</v>
      </c>
      <c r="K806">
        <v>2.852844314864448</v>
      </c>
      <c r="L806">
        <v>924.8185469388598</v>
      </c>
      <c r="M806">
        <v>406.0287406303156</v>
      </c>
      <c r="N806">
        <v>443.1772649970951</v>
      </c>
    </row>
    <row r="807" spans="1:14">
      <c r="A807">
        <v>805</v>
      </c>
      <c r="B807">
        <v>43.51486039213196</v>
      </c>
      <c r="C807">
        <v>2029.745892433898</v>
      </c>
      <c r="D807">
        <v>0.4246733910448802</v>
      </c>
      <c r="E807">
        <v>230.1265718522688</v>
      </c>
      <c r="F807">
        <v>15.84872924373127</v>
      </c>
      <c r="G807">
        <v>33707.78936485407</v>
      </c>
      <c r="H807">
        <v>0.3936745007580439</v>
      </c>
      <c r="I807">
        <v>0.1870804280201384</v>
      </c>
      <c r="J807">
        <v>17.99633386182163</v>
      </c>
      <c r="K807">
        <v>2.852844314864448</v>
      </c>
      <c r="L807">
        <v>924.8185469388598</v>
      </c>
      <c r="M807">
        <v>406.0287479948452</v>
      </c>
      <c r="N807">
        <v>443.1772744955715</v>
      </c>
    </row>
    <row r="808" spans="1:14">
      <c r="A808">
        <v>806</v>
      </c>
      <c r="B808">
        <v>43.51485360265185</v>
      </c>
      <c r="C808">
        <v>2029.745980872382</v>
      </c>
      <c r="D808">
        <v>0.424673376829335</v>
      </c>
      <c r="E808">
        <v>230.1265841988731</v>
      </c>
      <c r="F808">
        <v>15.84872855318299</v>
      </c>
      <c r="G808">
        <v>33707.78936485406</v>
      </c>
      <c r="H808">
        <v>0.393674496468878</v>
      </c>
      <c r="I808">
        <v>0.1870804323320821</v>
      </c>
      <c r="J808">
        <v>17.99633352463773</v>
      </c>
      <c r="K808">
        <v>2.852844314864448</v>
      </c>
      <c r="L808">
        <v>924.8185469388598</v>
      </c>
      <c r="M808">
        <v>406.0287462256306</v>
      </c>
      <c r="N808">
        <v>443.1772875789576</v>
      </c>
    </row>
    <row r="809" spans="1:14">
      <c r="A809">
        <v>807</v>
      </c>
      <c r="B809">
        <v>43.51486349002229</v>
      </c>
      <c r="C809">
        <v>2029.746202270795</v>
      </c>
      <c r="D809">
        <v>0.4246733852435948</v>
      </c>
      <c r="E809">
        <v>230.1266029741939</v>
      </c>
      <c r="F809">
        <v>15.84872682445289</v>
      </c>
      <c r="G809">
        <v>33707.78936485408</v>
      </c>
      <c r="H809">
        <v>0.3936745027699888</v>
      </c>
      <c r="I809">
        <v>0.1870804348381616</v>
      </c>
      <c r="J809">
        <v>17.9963341334575</v>
      </c>
      <c r="K809">
        <v>2.852844314864448</v>
      </c>
      <c r="L809">
        <v>924.8185469388598</v>
      </c>
      <c r="M809">
        <v>406.0287402029964</v>
      </c>
      <c r="N809">
        <v>443.1772416187075</v>
      </c>
    </row>
    <row r="810" spans="1:14">
      <c r="A810">
        <v>808</v>
      </c>
      <c r="B810">
        <v>43.51485206548701</v>
      </c>
      <c r="C810">
        <v>2029.746444666005</v>
      </c>
      <c r="D810">
        <v>0.4246733577929824</v>
      </c>
      <c r="E810">
        <v>230.1266334977416</v>
      </c>
      <c r="F810">
        <v>15.84872493177537</v>
      </c>
      <c r="G810">
        <v>33707.78936485407</v>
      </c>
      <c r="H810">
        <v>0.3936744954864396</v>
      </c>
      <c r="I810">
        <v>0.1870804450019025</v>
      </c>
      <c r="J810">
        <v>17.9963335993258</v>
      </c>
      <c r="K810">
        <v>2.852844314864448</v>
      </c>
      <c r="L810">
        <v>924.8185469388598</v>
      </c>
      <c r="M810">
        <v>406.0287344274918</v>
      </c>
      <c r="N810">
        <v>443.1772506552081</v>
      </c>
    </row>
    <row r="811" spans="1:14">
      <c r="A811">
        <v>809</v>
      </c>
      <c r="B811">
        <v>43.51486119379509</v>
      </c>
      <c r="C811">
        <v>2029.746309583532</v>
      </c>
      <c r="D811">
        <v>0.4246733775401086</v>
      </c>
      <c r="E811">
        <v>230.1266152202746</v>
      </c>
      <c r="F811">
        <v>15.84872598653031</v>
      </c>
      <c r="G811">
        <v>33707.78936485406</v>
      </c>
      <c r="H811">
        <v>0.3936745012716011</v>
      </c>
      <c r="I811">
        <v>0.1870804386486122</v>
      </c>
      <c r="J811">
        <v>17.99633404701698</v>
      </c>
      <c r="K811">
        <v>2.852844314864448</v>
      </c>
      <c r="L811">
        <v>924.8185469388598</v>
      </c>
      <c r="M811">
        <v>406.028737337882</v>
      </c>
      <c r="N811">
        <v>443.1772359243036</v>
      </c>
    </row>
    <row r="812" spans="1:14">
      <c r="A812">
        <v>810</v>
      </c>
      <c r="B812">
        <v>43.51485611169496</v>
      </c>
      <c r="C812">
        <v>2029.746009534454</v>
      </c>
      <c r="D812">
        <v>0.4246733796800505</v>
      </c>
      <c r="E812">
        <v>230.1265860024164</v>
      </c>
      <c r="F812">
        <v>15.84872832938287</v>
      </c>
      <c r="G812">
        <v>33707.78936485406</v>
      </c>
      <c r="H812">
        <v>0.3936744979766207</v>
      </c>
      <c r="I812">
        <v>0.1870804328514131</v>
      </c>
      <c r="J812">
        <v>17.99633367138007</v>
      </c>
      <c r="K812">
        <v>2.852844314864448</v>
      </c>
      <c r="L812">
        <v>924.8185469388598</v>
      </c>
      <c r="M812">
        <v>406.0287448628608</v>
      </c>
      <c r="N812">
        <v>443.1772720600499</v>
      </c>
    </row>
    <row r="813" spans="1:14">
      <c r="A813">
        <v>811</v>
      </c>
      <c r="B813">
        <v>43.51484438860065</v>
      </c>
      <c r="C813">
        <v>2029.745898490408</v>
      </c>
      <c r="D813">
        <v>0.4246733643446406</v>
      </c>
      <c r="E813">
        <v>230.1265796261885</v>
      </c>
      <c r="F813">
        <v>15.84872919644062</v>
      </c>
      <c r="G813">
        <v>33707.78936485406</v>
      </c>
      <c r="H813">
        <v>0.3936744905127757</v>
      </c>
      <c r="I813">
        <v>0.1870804337823394</v>
      </c>
      <c r="J813">
        <v>17.99633300018888</v>
      </c>
      <c r="K813">
        <v>2.852844314864448</v>
      </c>
      <c r="L813">
        <v>924.8185469388598</v>
      </c>
      <c r="M813">
        <v>406.0287481939511</v>
      </c>
      <c r="N813">
        <v>443.177313728211</v>
      </c>
    </row>
    <row r="814" spans="1:14">
      <c r="A814">
        <v>812</v>
      </c>
      <c r="B814">
        <v>43.51485787451276</v>
      </c>
      <c r="C814">
        <v>2029.746185849213</v>
      </c>
      <c r="D814">
        <v>0.4246733763905692</v>
      </c>
      <c r="E814">
        <v>230.1266037190098</v>
      </c>
      <c r="F814">
        <v>15.8487269526764</v>
      </c>
      <c r="G814">
        <v>33707.78936485406</v>
      </c>
      <c r="H814">
        <v>0.3936744991207255</v>
      </c>
      <c r="I814">
        <v>0.1870804367083778</v>
      </c>
      <c r="J814">
        <v>17.99633382491182</v>
      </c>
      <c r="K814">
        <v>2.852844314864448</v>
      </c>
      <c r="L814">
        <v>924.8185469388598</v>
      </c>
      <c r="M814">
        <v>406.0287404516258</v>
      </c>
      <c r="N814">
        <v>443.1772533903646</v>
      </c>
    </row>
    <row r="815" spans="1:14">
      <c r="A815">
        <v>813</v>
      </c>
      <c r="B815">
        <v>43.51486213813573</v>
      </c>
      <c r="C815">
        <v>2029.746563261614</v>
      </c>
      <c r="D815">
        <v>0.4246733701049941</v>
      </c>
      <c r="E815">
        <v>230.1266414008383</v>
      </c>
      <c r="F815">
        <v>15.84872400575376</v>
      </c>
      <c r="G815">
        <v>33707.78936485407</v>
      </c>
      <c r="H815">
        <v>0.3936745018757056</v>
      </c>
      <c r="I815">
        <v>0.1870804449095481</v>
      </c>
      <c r="J815">
        <v>17.99633418236566</v>
      </c>
      <c r="K815">
        <v>2.852844314864448</v>
      </c>
      <c r="L815">
        <v>924.8185469388598</v>
      </c>
      <c r="M815">
        <v>406.0287308888853</v>
      </c>
      <c r="N815">
        <v>443.1772114052503</v>
      </c>
    </row>
    <row r="816" spans="1:14">
      <c r="A816">
        <v>814</v>
      </c>
      <c r="B816">
        <v>43.51485817830847</v>
      </c>
      <c r="C816">
        <v>2029.745558117026</v>
      </c>
      <c r="D816">
        <v>0.4246733989970654</v>
      </c>
      <c r="E816">
        <v>230.1265377182137</v>
      </c>
      <c r="F816">
        <v>15.84873185415579</v>
      </c>
      <c r="G816">
        <v>33707.78936485406</v>
      </c>
      <c r="H816">
        <v>0.3936744992463335</v>
      </c>
      <c r="I816">
        <v>0.1870804206743515</v>
      </c>
      <c r="J816">
        <v>17.99633363081276</v>
      </c>
      <c r="K816">
        <v>2.852844314864448</v>
      </c>
      <c r="L816">
        <v>924.8185469388598</v>
      </c>
      <c r="M816">
        <v>406.0287560172916</v>
      </c>
      <c r="N816">
        <v>443.1773029696398</v>
      </c>
    </row>
    <row r="817" spans="1:14">
      <c r="A817">
        <v>815</v>
      </c>
      <c r="B817">
        <v>43.51485892399263</v>
      </c>
      <c r="C817">
        <v>2029.745851750342</v>
      </c>
      <c r="D817">
        <v>0.4246733898888679</v>
      </c>
      <c r="E817">
        <v>230.1265681941598</v>
      </c>
      <c r="F817">
        <v>15.84872956139796</v>
      </c>
      <c r="G817">
        <v>33707.78936485406</v>
      </c>
      <c r="H817">
        <v>0.3936744997553364</v>
      </c>
      <c r="I817">
        <v>0.1870804278700389</v>
      </c>
      <c r="J817">
        <v>17.99633376963801</v>
      </c>
      <c r="K817">
        <v>2.852844314864448</v>
      </c>
      <c r="L817">
        <v>924.8185469388598</v>
      </c>
      <c r="M817">
        <v>406.0287487106996</v>
      </c>
      <c r="N817">
        <v>443.1772775257616</v>
      </c>
    </row>
    <row r="818" spans="1:14">
      <c r="A818">
        <v>816</v>
      </c>
      <c r="B818">
        <v>43.51487138951116</v>
      </c>
      <c r="C818">
        <v>2029.746086193475</v>
      </c>
      <c r="D818">
        <v>0.42467340203364</v>
      </c>
      <c r="E818">
        <v>230.1265871651192</v>
      </c>
      <c r="F818">
        <v>15.84872773081145</v>
      </c>
      <c r="G818">
        <v>33707.78936485408</v>
      </c>
      <c r="H818">
        <v>0.393674507682689</v>
      </c>
      <c r="I818">
        <v>0.1870804299802208</v>
      </c>
      <c r="J818">
        <v>17.99633452276909</v>
      </c>
      <c r="K818">
        <v>2.852844314864448</v>
      </c>
      <c r="L818">
        <v>924.8185469388598</v>
      </c>
      <c r="M818">
        <v>406.0287421505638</v>
      </c>
      <c r="N818">
        <v>443.1772223578999</v>
      </c>
    </row>
    <row r="819" spans="1:14">
      <c r="A819">
        <v>817</v>
      </c>
      <c r="B819">
        <v>43.51486429609749</v>
      </c>
      <c r="C819">
        <v>2029.7460829111</v>
      </c>
      <c r="D819">
        <v>0.4246733905701203</v>
      </c>
      <c r="E819">
        <v>230.1265900308849</v>
      </c>
      <c r="F819">
        <v>15.848727756441</v>
      </c>
      <c r="G819">
        <v>33707.78936485408</v>
      </c>
      <c r="H819">
        <v>0.3936745031979564</v>
      </c>
      <c r="I819">
        <v>0.1870804320118311</v>
      </c>
      <c r="J819">
        <v>17.9963341378883</v>
      </c>
      <c r="K819">
        <v>2.852844314864448</v>
      </c>
      <c r="L819">
        <v>924.8185469388598</v>
      </c>
      <c r="M819">
        <v>406.0287427162862</v>
      </c>
      <c r="N819">
        <v>443.1772440822825</v>
      </c>
    </row>
    <row r="820" spans="1:14">
      <c r="A820">
        <v>818</v>
      </c>
      <c r="B820">
        <v>43.51486709121075</v>
      </c>
      <c r="C820">
        <v>2029.745500308674</v>
      </c>
      <c r="D820">
        <v>0.4246734156848068</v>
      </c>
      <c r="E820">
        <v>230.1265276484622</v>
      </c>
      <c r="F820">
        <v>15.84873230553705</v>
      </c>
      <c r="G820">
        <v>33707.78936485406</v>
      </c>
      <c r="H820">
        <v>0.3936745049111643</v>
      </c>
      <c r="I820">
        <v>0.1870804163129808</v>
      </c>
      <c r="J820">
        <v>17.99633409309153</v>
      </c>
      <c r="K820">
        <v>2.852844314864448</v>
      </c>
      <c r="L820">
        <v>924.8185469388598</v>
      </c>
      <c r="M820">
        <v>406.0287570534243</v>
      </c>
      <c r="N820">
        <v>443.1772831166256</v>
      </c>
    </row>
    <row r="821" spans="1:14">
      <c r="A821">
        <v>819</v>
      </c>
      <c r="B821">
        <v>43.5148662855254</v>
      </c>
      <c r="C821">
        <v>2029.745596434037</v>
      </c>
      <c r="D821">
        <v>0.424673410909461</v>
      </c>
      <c r="E821">
        <v>230.1265380758374</v>
      </c>
      <c r="F821">
        <v>15.84873155496754</v>
      </c>
      <c r="G821">
        <v>33707.78936485407</v>
      </c>
      <c r="H821">
        <v>0.393674504388607</v>
      </c>
      <c r="I821">
        <v>0.187080419162817</v>
      </c>
      <c r="J821">
        <v>17.99633408255443</v>
      </c>
      <c r="K821">
        <v>2.852844314864448</v>
      </c>
      <c r="L821">
        <v>924.8185469388598</v>
      </c>
      <c r="M821">
        <v>406.0287545709307</v>
      </c>
      <c r="N821">
        <v>443.1772761452556</v>
      </c>
    </row>
    <row r="822" spans="1:14">
      <c r="A822">
        <v>820</v>
      </c>
      <c r="B822">
        <v>43.5148603557379</v>
      </c>
      <c r="C822">
        <v>2029.744996296434</v>
      </c>
      <c r="D822">
        <v>0.4246734224225054</v>
      </c>
      <c r="E822">
        <v>230.1264778121994</v>
      </c>
      <c r="F822">
        <v>15.84873624098464</v>
      </c>
      <c r="G822">
        <v>33707.78936485407</v>
      </c>
      <c r="H822">
        <v>0.3936745005859885</v>
      </c>
      <c r="I822">
        <v>0.1870804055739277</v>
      </c>
      <c r="J822">
        <v>17.99633355905856</v>
      </c>
      <c r="K822">
        <v>2.852844314864448</v>
      </c>
      <c r="L822">
        <v>924.8185469388598</v>
      </c>
      <c r="M822">
        <v>406.0287699829736</v>
      </c>
      <c r="N822">
        <v>443.1773433486026</v>
      </c>
    </row>
    <row r="823" spans="1:14">
      <c r="A823">
        <v>821</v>
      </c>
      <c r="B823">
        <v>43.51486209635358</v>
      </c>
      <c r="C823">
        <v>2029.745396633115</v>
      </c>
      <c r="D823">
        <v>0.4246734111398508</v>
      </c>
      <c r="E823">
        <v>230.1265190199173</v>
      </c>
      <c r="F823">
        <v>15.84873311506034</v>
      </c>
      <c r="G823">
        <v>33707.78936485405</v>
      </c>
      <c r="H823">
        <v>0.39367450172506</v>
      </c>
      <c r="I823">
        <v>0.1870804152705014</v>
      </c>
      <c r="J823">
        <v>17.99633378790416</v>
      </c>
      <c r="K823">
        <v>2.852844314864448</v>
      </c>
      <c r="L823">
        <v>924.8185469388598</v>
      </c>
      <c r="M823">
        <v>406.028759879585</v>
      </c>
      <c r="N823">
        <v>443.1773054255437</v>
      </c>
    </row>
    <row r="824" spans="1:14">
      <c r="A824">
        <v>822</v>
      </c>
      <c r="B824">
        <v>43.51487165570425</v>
      </c>
      <c r="C824">
        <v>2029.745468176276</v>
      </c>
      <c r="D824">
        <v>0.4246734243260006</v>
      </c>
      <c r="E824">
        <v>230.1265222277385</v>
      </c>
      <c r="F824">
        <v>15.8487325564344</v>
      </c>
      <c r="G824">
        <v>33707.78936485406</v>
      </c>
      <c r="H824">
        <v>0.393674507815166</v>
      </c>
      <c r="I824">
        <v>0.1870804139991436</v>
      </c>
      <c r="J824">
        <v>17.99633432895154</v>
      </c>
      <c r="K824">
        <v>2.852844314864448</v>
      </c>
      <c r="L824">
        <v>924.8185469388598</v>
      </c>
      <c r="M824">
        <v>406.0287576606905</v>
      </c>
      <c r="N824">
        <v>443.1772733217446</v>
      </c>
    </row>
    <row r="825" spans="1:14">
      <c r="A825">
        <v>823</v>
      </c>
      <c r="B825">
        <v>43.51486086586238</v>
      </c>
      <c r="C825">
        <v>2029.745353401286</v>
      </c>
      <c r="D825">
        <v>0.424673410633912</v>
      </c>
      <c r="E825">
        <v>230.1265150345662</v>
      </c>
      <c r="F825">
        <v>15.84873345262472</v>
      </c>
      <c r="G825">
        <v>33707.78936485408</v>
      </c>
      <c r="H825">
        <v>0.393674500935994</v>
      </c>
      <c r="I825">
        <v>0.1870804145857347</v>
      </c>
      <c r="J825">
        <v>17.99633370724598</v>
      </c>
      <c r="K825">
        <v>2.852844314864448</v>
      </c>
      <c r="L825">
        <v>924.8185469388598</v>
      </c>
      <c r="M825">
        <v>406.0287609955327</v>
      </c>
      <c r="N825">
        <v>443.1773122059101</v>
      </c>
    </row>
    <row r="826" spans="1:14">
      <c r="A826">
        <v>824</v>
      </c>
      <c r="B826">
        <v>43.51487129113288</v>
      </c>
      <c r="C826">
        <v>2029.74566576596</v>
      </c>
      <c r="D826">
        <v>0.4246734167708237</v>
      </c>
      <c r="E826">
        <v>230.1265431240136</v>
      </c>
      <c r="F826">
        <v>15.84873101360758</v>
      </c>
      <c r="G826">
        <v>33707.78936485406</v>
      </c>
      <c r="H826">
        <v>0.3936745076053299</v>
      </c>
      <c r="I826">
        <v>0.1870804191285858</v>
      </c>
      <c r="J826">
        <v>17.99633437568485</v>
      </c>
      <c r="K826">
        <v>2.852844314864448</v>
      </c>
      <c r="L826">
        <v>924.8185469388598</v>
      </c>
      <c r="M826">
        <v>406.0287527774324</v>
      </c>
      <c r="N826">
        <v>443.1772585435984</v>
      </c>
    </row>
    <row r="827" spans="1:14">
      <c r="A827">
        <v>825</v>
      </c>
      <c r="B827">
        <v>43.51487173961291</v>
      </c>
      <c r="C827">
        <v>2029.745707972335</v>
      </c>
      <c r="D827">
        <v>0.4246734160351386</v>
      </c>
      <c r="E827">
        <v>230.1265473554224</v>
      </c>
      <c r="F827">
        <v>15.8487306840503</v>
      </c>
      <c r="G827">
        <v>33707.78936485408</v>
      </c>
      <c r="H827">
        <v>0.393674507898812</v>
      </c>
      <c r="I827">
        <v>0.1870804200250909</v>
      </c>
      <c r="J827">
        <v>17.99633441393456</v>
      </c>
      <c r="K827">
        <v>2.852844314864448</v>
      </c>
      <c r="L827">
        <v>924.8185469388598</v>
      </c>
      <c r="M827">
        <v>406.0287517364477</v>
      </c>
      <c r="N827">
        <v>443.1772542161032</v>
      </c>
    </row>
    <row r="828" spans="1:14">
      <c r="A828">
        <v>826</v>
      </c>
      <c r="B828">
        <v>43.51487408538433</v>
      </c>
      <c r="C828">
        <v>2029.74523952701</v>
      </c>
      <c r="D828">
        <v>0.4246734363208604</v>
      </c>
      <c r="E828">
        <v>230.1264971315323</v>
      </c>
      <c r="F828">
        <v>15.84873434178214</v>
      </c>
      <c r="G828">
        <v>33707.78936485407</v>
      </c>
      <c r="H828">
        <v>0.3936745093159097</v>
      </c>
      <c r="I828">
        <v>0.1870804075283221</v>
      </c>
      <c r="J828">
        <v>17.99633438362587</v>
      </c>
      <c r="K828">
        <v>2.852844314864448</v>
      </c>
      <c r="L828">
        <v>924.8185469388598</v>
      </c>
      <c r="M828">
        <v>406.0287631189643</v>
      </c>
      <c r="N828">
        <v>443.1772836821393</v>
      </c>
    </row>
    <row r="829" spans="1:14">
      <c r="A829">
        <v>827</v>
      </c>
      <c r="B829">
        <v>43.51487236465086</v>
      </c>
      <c r="C829">
        <v>2029.746024145297</v>
      </c>
      <c r="D829">
        <v>0.4246734059210399</v>
      </c>
      <c r="E829">
        <v>230.1265802448216</v>
      </c>
      <c r="F829">
        <v>15.84872821529802</v>
      </c>
      <c r="G829">
        <v>33707.78936485408</v>
      </c>
      <c r="H829">
        <v>0.3936745083316713</v>
      </c>
      <c r="I829">
        <v>0.1870804278606865</v>
      </c>
      <c r="J829">
        <v>17.99633455441685</v>
      </c>
      <c r="K829">
        <v>2.852844314864448</v>
      </c>
      <c r="L829">
        <v>924.8185469388598</v>
      </c>
      <c r="M829">
        <v>406.0287438490373</v>
      </c>
      <c r="N829">
        <v>443.177227106125</v>
      </c>
    </row>
    <row r="830" spans="1:14">
      <c r="A830">
        <v>828</v>
      </c>
      <c r="B830">
        <v>43.51486383107135</v>
      </c>
      <c r="C830">
        <v>2029.745518550299</v>
      </c>
      <c r="D830">
        <v>0.4246734096349934</v>
      </c>
      <c r="E830">
        <v>230.1265310114624</v>
      </c>
      <c r="F830">
        <v>15.84873216310212</v>
      </c>
      <c r="G830">
        <v>33707.78936485406</v>
      </c>
      <c r="H830">
        <v>0.3936745028250463</v>
      </c>
      <c r="I830">
        <v>0.1870804179419144</v>
      </c>
      <c r="J830">
        <v>17.99633392357869</v>
      </c>
      <c r="K830">
        <v>2.852844314864448</v>
      </c>
      <c r="L830">
        <v>924.8185469388598</v>
      </c>
      <c r="M830">
        <v>406.0287566495998</v>
      </c>
      <c r="N830">
        <v>443.1772895430125</v>
      </c>
    </row>
    <row r="831" spans="1:14">
      <c r="A831">
        <v>829</v>
      </c>
      <c r="B831">
        <v>43.51488204888093</v>
      </c>
      <c r="C831">
        <v>2029.745488515111</v>
      </c>
      <c r="D831">
        <v>0.4246734407165541</v>
      </c>
      <c r="E831">
        <v>230.1265197008073</v>
      </c>
      <c r="F831">
        <v>15.84873239762397</v>
      </c>
      <c r="G831">
        <v>33707.78936485406</v>
      </c>
      <c r="H831">
        <v>0.3936745144337778</v>
      </c>
      <c r="I831">
        <v>0.1870804110964956</v>
      </c>
      <c r="J831">
        <v>17.99633489684532</v>
      </c>
      <c r="K831">
        <v>2.852844314864448</v>
      </c>
      <c r="L831">
        <v>924.8185469388598</v>
      </c>
      <c r="M831">
        <v>406.0287567325374</v>
      </c>
      <c r="N831">
        <v>443.177243497683</v>
      </c>
    </row>
    <row r="832" spans="1:14">
      <c r="A832">
        <v>830</v>
      </c>
      <c r="B832">
        <v>43.51487430239464</v>
      </c>
      <c r="C832">
        <v>2029.745388659285</v>
      </c>
      <c r="D832">
        <v>0.4246734316084357</v>
      </c>
      <c r="E832">
        <v>230.1265127357402</v>
      </c>
      <c r="F832">
        <v>15.84873317732189</v>
      </c>
      <c r="G832">
        <v>33707.78936485406</v>
      </c>
      <c r="H832">
        <v>0.3936745095320768</v>
      </c>
      <c r="I832">
        <v>0.1870804108246277</v>
      </c>
      <c r="J832">
        <v>17.99633444376523</v>
      </c>
      <c r="K832">
        <v>2.852844314864448</v>
      </c>
      <c r="L832">
        <v>924.8185469388598</v>
      </c>
      <c r="M832">
        <v>406.0287597815104</v>
      </c>
      <c r="N832">
        <v>443.1772753618832</v>
      </c>
    </row>
    <row r="833" spans="1:14">
      <c r="A833">
        <v>831</v>
      </c>
      <c r="B833">
        <v>43.51488271995019</v>
      </c>
      <c r="C833">
        <v>2029.745574814624</v>
      </c>
      <c r="D833">
        <v>0.4246734389071471</v>
      </c>
      <c r="E833">
        <v>230.1265284897258</v>
      </c>
      <c r="F833">
        <v>15.84873172377702</v>
      </c>
      <c r="G833">
        <v>33707.78936485408</v>
      </c>
      <c r="H833">
        <v>0.3936745149164127</v>
      </c>
      <c r="I833">
        <v>0.1870804127757611</v>
      </c>
      <c r="J833">
        <v>17.9963349614704</v>
      </c>
      <c r="K833">
        <v>2.852844314864448</v>
      </c>
      <c r="L833">
        <v>924.8185469388598</v>
      </c>
      <c r="M833">
        <v>406.0287548207486</v>
      </c>
      <c r="N833">
        <v>443.1772378080901</v>
      </c>
    </row>
    <row r="834" spans="1:14">
      <c r="A834">
        <v>832</v>
      </c>
      <c r="B834">
        <v>43.51486894893839</v>
      </c>
      <c r="C834">
        <v>2029.745384211218</v>
      </c>
      <c r="D834">
        <v>0.4246734230767948</v>
      </c>
      <c r="E834">
        <v>230.126514706079</v>
      </c>
      <c r="F834">
        <v>15.84873321205345</v>
      </c>
      <c r="G834">
        <v>33707.78936485406</v>
      </c>
      <c r="H834">
        <v>0.3936745061649737</v>
      </c>
      <c r="I834">
        <v>0.1870804121925073</v>
      </c>
      <c r="J834">
        <v>17.99633415254361</v>
      </c>
      <c r="K834">
        <v>2.852844314864448</v>
      </c>
      <c r="L834">
        <v>924.8185469388598</v>
      </c>
      <c r="M834">
        <v>406.0287603597906</v>
      </c>
      <c r="N834">
        <v>443.1772931597351</v>
      </c>
    </row>
    <row r="835" spans="1:14">
      <c r="A835">
        <v>833</v>
      </c>
      <c r="B835">
        <v>43.51487989898909</v>
      </c>
      <c r="C835">
        <v>2029.745316215419</v>
      </c>
      <c r="D835">
        <v>0.424673443368807</v>
      </c>
      <c r="E835">
        <v>230.1265026210152</v>
      </c>
      <c r="F835">
        <v>15.8487337429808</v>
      </c>
      <c r="G835">
        <v>33707.78936485406</v>
      </c>
      <c r="H835">
        <v>0.3936745130914105</v>
      </c>
      <c r="I835">
        <v>0.1870804071451408</v>
      </c>
      <c r="J835">
        <v>17.99633472244895</v>
      </c>
      <c r="K835">
        <v>2.852844314864448</v>
      </c>
      <c r="L835">
        <v>924.8185469388598</v>
      </c>
      <c r="M835">
        <v>406.0287613484268</v>
      </c>
      <c r="N835">
        <v>443.1772661617108</v>
      </c>
    </row>
    <row r="836" spans="1:14">
      <c r="A836">
        <v>834</v>
      </c>
      <c r="B836">
        <v>43.51489465626084</v>
      </c>
      <c r="C836">
        <v>2029.745926848544</v>
      </c>
      <c r="D836">
        <v>0.4246734461271406</v>
      </c>
      <c r="E836">
        <v>230.1265600592656</v>
      </c>
      <c r="F836">
        <v>15.84872897501369</v>
      </c>
      <c r="G836">
        <v>33707.78936485407</v>
      </c>
      <c r="H836">
        <v>0.3936745225536674</v>
      </c>
      <c r="I836">
        <v>0.1870804178408713</v>
      </c>
      <c r="J836">
        <v>17.99633572567302</v>
      </c>
      <c r="K836">
        <v>2.852844314864448</v>
      </c>
      <c r="L836">
        <v>924.8185469388598</v>
      </c>
      <c r="M836">
        <v>406.0287455436089</v>
      </c>
      <c r="N836">
        <v>443.1771769050623</v>
      </c>
    </row>
    <row r="837" spans="1:14">
      <c r="A837">
        <v>835</v>
      </c>
      <c r="B837">
        <v>43.51487674898811</v>
      </c>
      <c r="C837">
        <v>2029.745533430004</v>
      </c>
      <c r="D837">
        <v>0.4246734305925309</v>
      </c>
      <c r="E837">
        <v>230.1265268431987</v>
      </c>
      <c r="F837">
        <v>15.84873204691788</v>
      </c>
      <c r="G837">
        <v>33707.78936485406</v>
      </c>
      <c r="H837">
        <v>0.3936745111269153</v>
      </c>
      <c r="I837">
        <v>0.1870804135649679</v>
      </c>
      <c r="J837">
        <v>17.99633462450581</v>
      </c>
      <c r="K837">
        <v>2.852844314864448</v>
      </c>
      <c r="L837">
        <v>924.8185469388598</v>
      </c>
      <c r="M837">
        <v>406.0287562032636</v>
      </c>
      <c r="N837">
        <v>443.1772585413941</v>
      </c>
    </row>
    <row r="838" spans="1:14">
      <c r="A838">
        <v>836</v>
      </c>
      <c r="B838">
        <v>43.51489452958448</v>
      </c>
      <c r="C838">
        <v>2029.746087397983</v>
      </c>
      <c r="D838">
        <v>0.4246734402471836</v>
      </c>
      <c r="E838">
        <v>230.1265769599135</v>
      </c>
      <c r="F838">
        <v>15.84872772140637</v>
      </c>
      <c r="G838">
        <v>33707.78936485407</v>
      </c>
      <c r="H838">
        <v>0.3936745224788197</v>
      </c>
      <c r="I838">
        <v>0.187080422002928</v>
      </c>
      <c r="J838">
        <v>17.99633577176505</v>
      </c>
      <c r="K838">
        <v>2.852844314864448</v>
      </c>
      <c r="L838">
        <v>924.8185469388598</v>
      </c>
      <c r="M838">
        <v>406.0287415271181</v>
      </c>
      <c r="N838">
        <v>443.1771636840554</v>
      </c>
    </row>
    <row r="839" spans="1:14">
      <c r="A839">
        <v>837</v>
      </c>
      <c r="B839">
        <v>43.51489066126473</v>
      </c>
      <c r="C839">
        <v>2029.745771441479</v>
      </c>
      <c r="D839">
        <v>0.4246734450360816</v>
      </c>
      <c r="E839">
        <v>230.1265455511645</v>
      </c>
      <c r="F839">
        <v>15.84873018846834</v>
      </c>
      <c r="G839">
        <v>33707.78936485408</v>
      </c>
      <c r="H839">
        <v>0.3936745199926526</v>
      </c>
      <c r="I839">
        <v>0.1870804151885126</v>
      </c>
      <c r="J839">
        <v>17.99633545691313</v>
      </c>
      <c r="K839">
        <v>2.852844314864448</v>
      </c>
      <c r="L839">
        <v>924.8185469388598</v>
      </c>
      <c r="M839">
        <v>406.0287495847766</v>
      </c>
      <c r="N839">
        <v>443.177200262042</v>
      </c>
    </row>
    <row r="840" spans="1:14">
      <c r="A840">
        <v>838</v>
      </c>
      <c r="B840">
        <v>43.51489327907874</v>
      </c>
      <c r="C840">
        <v>2029.74586398989</v>
      </c>
      <c r="D840">
        <v>0.4246734460338987</v>
      </c>
      <c r="E840">
        <v>230.1265540710883</v>
      </c>
      <c r="F840">
        <v>15.84872946582872</v>
      </c>
      <c r="G840">
        <v>33707.78936485408</v>
      </c>
      <c r="H840">
        <v>0.3936745216544637</v>
      </c>
      <c r="I840">
        <v>0.1870804167912205</v>
      </c>
      <c r="J840">
        <v>17.99633562995022</v>
      </c>
      <c r="K840">
        <v>2.852844314864448</v>
      </c>
      <c r="L840">
        <v>924.8185469388598</v>
      </c>
      <c r="M840">
        <v>406.0287470779548</v>
      </c>
      <c r="N840">
        <v>443.1771846124928</v>
      </c>
    </row>
    <row r="841" spans="1:14">
      <c r="A841">
        <v>839</v>
      </c>
      <c r="B841">
        <v>43.51488965235755</v>
      </c>
      <c r="C841">
        <v>2029.745424382921</v>
      </c>
      <c r="D841">
        <v>0.424673455585172</v>
      </c>
      <c r="E841">
        <v>230.126509585336</v>
      </c>
      <c r="F841">
        <v>15.84873289838328</v>
      </c>
      <c r="G841">
        <v>33707.78936485406</v>
      </c>
      <c r="H841">
        <v>0.3936745193081351</v>
      </c>
      <c r="I841">
        <v>0.1870804067395964</v>
      </c>
      <c r="J841">
        <v>17.99633528605187</v>
      </c>
      <c r="K841">
        <v>2.852844314864448</v>
      </c>
      <c r="L841">
        <v>924.8185469388598</v>
      </c>
      <c r="M841">
        <v>406.0287582132463</v>
      </c>
      <c r="N841">
        <v>443.1772305490667</v>
      </c>
    </row>
    <row r="842" spans="1:14">
      <c r="A842">
        <v>840</v>
      </c>
      <c r="B842">
        <v>43.51491041860888</v>
      </c>
      <c r="C842">
        <v>2029.745652443862</v>
      </c>
      <c r="D842">
        <v>0.4246734817335051</v>
      </c>
      <c r="E842">
        <v>230.1265241992899</v>
      </c>
      <c r="F842">
        <v>15.84873111762965</v>
      </c>
      <c r="G842">
        <v>33707.78936485406</v>
      </c>
      <c r="H842">
        <v>0.3936745325569181</v>
      </c>
      <c r="I842">
        <v>0.1870804056929174</v>
      </c>
      <c r="J842">
        <v>17.99633648402543</v>
      </c>
      <c r="K842">
        <v>2.852844314864448</v>
      </c>
      <c r="L842">
        <v>924.8185469388598</v>
      </c>
      <c r="M842">
        <v>406.0287517095915</v>
      </c>
      <c r="N842">
        <v>443.1771560409037</v>
      </c>
    </row>
    <row r="843" spans="1:14">
      <c r="A843">
        <v>841</v>
      </c>
      <c r="B843">
        <v>43.51489465873667</v>
      </c>
      <c r="C843">
        <v>2029.745911322777</v>
      </c>
      <c r="D843">
        <v>0.4246734466168544</v>
      </c>
      <c r="E843">
        <v>230.126558411918</v>
      </c>
      <c r="F843">
        <v>15.84872909624249</v>
      </c>
      <c r="G843">
        <v>33707.78936485406</v>
      </c>
      <c r="H843">
        <v>0.393674522531625</v>
      </c>
      <c r="I843">
        <v>0.1870804175865398</v>
      </c>
      <c r="J843">
        <v>17.99633572066692</v>
      </c>
      <c r="K843">
        <v>2.852844314864448</v>
      </c>
      <c r="L843">
        <v>924.8185469388598</v>
      </c>
      <c r="M843">
        <v>406.0287458041615</v>
      </c>
      <c r="N843">
        <v>443.177176619368</v>
      </c>
    </row>
    <row r="844" spans="1:14">
      <c r="A844">
        <v>842</v>
      </c>
      <c r="B844">
        <v>43.51489364105922</v>
      </c>
      <c r="C844">
        <v>2029.745865188309</v>
      </c>
      <c r="D844">
        <v>0.4246734466266562</v>
      </c>
      <c r="E844">
        <v>230.126554045521</v>
      </c>
      <c r="F844">
        <v>15.84872945647118</v>
      </c>
      <c r="G844">
        <v>33707.78936485408</v>
      </c>
      <c r="H844">
        <v>0.3936745218989987</v>
      </c>
      <c r="I844">
        <v>0.1870804166127896</v>
      </c>
      <c r="J844">
        <v>17.99633564968208</v>
      </c>
      <c r="K844">
        <v>2.852844314864448</v>
      </c>
      <c r="L844">
        <v>924.8185469388598</v>
      </c>
      <c r="M844">
        <v>406.0287471130898</v>
      </c>
      <c r="N844">
        <v>443.1771844702719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21.74733957620752</v>
      </c>
    </row>
    <row r="2" spans="1:6">
      <c r="B2" t="s">
        <v>35</v>
      </c>
      <c r="C2">
        <v>16.34153146400208</v>
      </c>
    </row>
    <row r="3" spans="1:6">
      <c r="B3" t="s">
        <v>36</v>
      </c>
      <c r="C3">
        <v>11.43408665561547</v>
      </c>
    </row>
    <row r="4" spans="1:6">
      <c r="B4" t="s">
        <v>37</v>
      </c>
      <c r="C4">
        <v>9.55375611916725</v>
      </c>
    </row>
    <row r="5" spans="1:6">
      <c r="B5" t="s">
        <v>38</v>
      </c>
      <c r="C5">
        <v>1785.123982063523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0.3524202459180047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5.791453335763813</v>
      </c>
      <c r="E9">
        <v>6.670820329355355</v>
      </c>
      <c r="F9">
        <v>-8.881784197001252e-16</v>
      </c>
    </row>
    <row r="10" spans="1:6">
      <c r="B10" t="s">
        <v>43</v>
      </c>
      <c r="C10">
        <v>0</v>
      </c>
      <c r="D10">
        <v>5.824200030985155</v>
      </c>
      <c r="E10">
        <v>6.569321968047111</v>
      </c>
      <c r="F10">
        <v>0.1399090624662022</v>
      </c>
    </row>
    <row r="11" spans="1:6">
      <c r="B11" t="s">
        <v>44</v>
      </c>
      <c r="C11">
        <v>0</v>
      </c>
      <c r="D11">
        <v>0.03274669522134183</v>
      </c>
      <c r="E11">
        <v>5.689954974455569</v>
      </c>
      <c r="F11">
        <v>6.810729391821559</v>
      </c>
    </row>
    <row r="12" spans="1:6">
      <c r="B12" t="s">
        <v>45</v>
      </c>
      <c r="C12">
        <v>0</v>
      </c>
      <c r="D12">
        <v>0.506507735177915</v>
      </c>
      <c r="E12">
        <v>0.5834152329149268</v>
      </c>
      <c r="F12">
        <v>-7.767812563008048e-17</v>
      </c>
    </row>
    <row r="15" spans="1:6">
      <c r="A15" t="s">
        <v>51</v>
      </c>
      <c r="B15" t="s">
        <v>34</v>
      </c>
      <c r="C15">
        <v>21.74733957620752</v>
      </c>
    </row>
    <row r="16" spans="1:6">
      <c r="B16" t="s">
        <v>35</v>
      </c>
      <c r="C16">
        <v>16.34153146400208</v>
      </c>
    </row>
    <row r="17" spans="1:6">
      <c r="B17" t="s">
        <v>36</v>
      </c>
      <c r="C17">
        <v>11.43408665561547</v>
      </c>
    </row>
    <row r="18" spans="1:6">
      <c r="B18" t="s">
        <v>37</v>
      </c>
      <c r="C18">
        <v>9.55375611916725</v>
      </c>
    </row>
    <row r="19" spans="1:6">
      <c r="B19" t="s">
        <v>38</v>
      </c>
      <c r="C19">
        <v>1785.123982063523</v>
      </c>
    </row>
    <row r="20" spans="1:6">
      <c r="B20" t="s">
        <v>39</v>
      </c>
      <c r="C20">
        <v>629.1138327529547</v>
      </c>
    </row>
    <row r="21" spans="1:6">
      <c r="B21" t="s">
        <v>40</v>
      </c>
      <c r="C21">
        <v>0.3524202459180047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11.43408665561547</v>
      </c>
      <c r="E23">
        <v>3.409825836701199</v>
      </c>
      <c r="F23">
        <v>1.77635683940025e-15</v>
      </c>
    </row>
    <row r="24" spans="1:6">
      <c r="B24" t="s">
        <v>43</v>
      </c>
      <c r="C24">
        <v>0</v>
      </c>
      <c r="D24">
        <v>11.57399571808167</v>
      </c>
      <c r="E24">
        <v>3.308103031326774</v>
      </c>
      <c r="F24">
        <v>0.03274669522134183</v>
      </c>
    </row>
    <row r="25" spans="1:6">
      <c r="B25" t="s">
        <v>44</v>
      </c>
      <c r="C25">
        <v>0</v>
      </c>
      <c r="D25">
        <v>0.1399090624662022</v>
      </c>
      <c r="E25">
        <v>11.33236385024105</v>
      </c>
      <c r="F25">
        <v>3.442572531922539</v>
      </c>
    </row>
    <row r="26" spans="1:6">
      <c r="B26" t="s">
        <v>45</v>
      </c>
      <c r="C26">
        <v>0</v>
      </c>
      <c r="D26">
        <v>1</v>
      </c>
      <c r="E26">
        <v>0.2982158470022244</v>
      </c>
      <c r="F26">
        <v>1.55356251260161e-16</v>
      </c>
    </row>
    <row r="29" spans="1:6">
      <c r="A29" t="s">
        <v>52</v>
      </c>
      <c r="B29" t="s">
        <v>53</v>
      </c>
      <c r="C29">
        <v>21.72087923188773</v>
      </c>
    </row>
    <row r="30" spans="1:6">
      <c r="B30" t="s">
        <v>54</v>
      </c>
      <c r="C30">
        <v>16.33822072654998</v>
      </c>
    </row>
    <row r="31" spans="1:6">
      <c r="B31" t="s">
        <v>55</v>
      </c>
      <c r="C31">
        <v>11.46168656177135</v>
      </c>
    </row>
    <row r="32" spans="1:6">
      <c r="B32" t="s">
        <v>56</v>
      </c>
      <c r="C32">
        <v>9.544065502074968</v>
      </c>
    </row>
    <row r="33" spans="1:6">
      <c r="B33" t="s">
        <v>57</v>
      </c>
      <c r="C33">
        <v>1787.255729984783</v>
      </c>
    </row>
    <row r="34" spans="1:6">
      <c r="B34" t="s">
        <v>58</v>
      </c>
      <c r="C34">
        <v>629.9507214079688</v>
      </c>
    </row>
    <row r="35" spans="1:6">
      <c r="B35" t="s">
        <v>59</v>
      </c>
      <c r="C35">
        <v>0.3524681503823364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5.801727551812439</v>
      </c>
      <c r="E37">
        <v>6.692632323628168</v>
      </c>
      <c r="F37">
        <v>8.881784197001252e-16</v>
      </c>
    </row>
    <row r="38" spans="1:6">
      <c r="B38" t="s">
        <v>43</v>
      </c>
      <c r="C38">
        <v>0</v>
      </c>
      <c r="D38">
        <v>5.832901200045024</v>
      </c>
      <c r="E38">
        <v>6.595965995629846</v>
      </c>
      <c r="F38">
        <v>0.1332366942906536</v>
      </c>
    </row>
    <row r="39" spans="1:6">
      <c r="B39" t="s">
        <v>44</v>
      </c>
      <c r="C39">
        <v>0</v>
      </c>
      <c r="D39">
        <v>0.03117364823258446</v>
      </c>
      <c r="E39">
        <v>5.705061223814116</v>
      </c>
      <c r="F39">
        <v>6.825869017918821</v>
      </c>
    </row>
    <row r="40" spans="1:6">
      <c r="B40" t="s">
        <v>45</v>
      </c>
      <c r="C40">
        <v>0</v>
      </c>
      <c r="D40">
        <v>0.5061844537926198</v>
      </c>
      <c r="E40">
        <v>0.5839133959525984</v>
      </c>
      <c r="F40">
        <v>7.749107558590066e-17</v>
      </c>
    </row>
    <row r="43" spans="1:6">
      <c r="A43" t="s">
        <v>64</v>
      </c>
      <c r="B43" t="s">
        <v>53</v>
      </c>
      <c r="C43">
        <v>21.72087923188773</v>
      </c>
    </row>
    <row r="44" spans="1:6">
      <c r="B44" t="s">
        <v>54</v>
      </c>
      <c r="C44">
        <v>16.33822072654998</v>
      </c>
    </row>
    <row r="45" spans="1:6">
      <c r="B45" t="s">
        <v>55</v>
      </c>
      <c r="C45">
        <v>11.46168656177135</v>
      </c>
    </row>
    <row r="46" spans="1:6">
      <c r="B46" t="s">
        <v>56</v>
      </c>
      <c r="C46">
        <v>9.544065502074968</v>
      </c>
    </row>
    <row r="47" spans="1:6">
      <c r="B47" t="s">
        <v>57</v>
      </c>
      <c r="C47">
        <v>1787.255729984783</v>
      </c>
    </row>
    <row r="48" spans="1:6">
      <c r="B48" t="s">
        <v>58</v>
      </c>
      <c r="C48">
        <v>629.9507214079688</v>
      </c>
    </row>
    <row r="49" spans="1:6">
      <c r="B49" t="s">
        <v>59</v>
      </c>
      <c r="C49">
        <v>0.3524681503823364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11.46168656177135</v>
      </c>
      <c r="E51">
        <v>3.417205559639571</v>
      </c>
      <c r="F51">
        <v>4.440892098500626e-16</v>
      </c>
    </row>
    <row r="52" spans="1:6">
      <c r="B52" t="s">
        <v>43</v>
      </c>
      <c r="C52">
        <v>0</v>
      </c>
      <c r="D52">
        <v>11.594923256062</v>
      </c>
      <c r="E52">
        <v>3.320336012071784</v>
      </c>
      <c r="F52">
        <v>0.03117364823258446</v>
      </c>
    </row>
    <row r="53" spans="1:6">
      <c r="B53" t="s">
        <v>44</v>
      </c>
      <c r="C53">
        <v>0</v>
      </c>
      <c r="D53">
        <v>0.1332366942906536</v>
      </c>
      <c r="E53">
        <v>11.36481701420356</v>
      </c>
      <c r="F53">
        <v>3.448379207872155</v>
      </c>
    </row>
    <row r="54" spans="1:6">
      <c r="B54" t="s">
        <v>45</v>
      </c>
      <c r="C54">
        <v>0</v>
      </c>
      <c r="D54">
        <v>1</v>
      </c>
      <c r="E54">
        <v>0.2981415990764503</v>
      </c>
      <c r="F54">
        <v>3.874553779295033e-17</v>
      </c>
    </row>
    <row r="57" spans="1:6">
      <c r="A57" t="s">
        <v>65</v>
      </c>
      <c r="B57" t="s">
        <v>66</v>
      </c>
      <c r="C57">
        <v>21.70428333150503</v>
      </c>
    </row>
    <row r="58" spans="1:6">
      <c r="B58" t="s">
        <v>67</v>
      </c>
      <c r="C58">
        <v>16.33583117033375</v>
      </c>
    </row>
    <row r="59" spans="1:6">
      <c r="B59" t="s">
        <v>68</v>
      </c>
      <c r="C59">
        <v>11.48179806931448</v>
      </c>
    </row>
    <row r="60" spans="1:6">
      <c r="B60" t="s">
        <v>69</v>
      </c>
      <c r="C60">
        <v>9.53816834181873</v>
      </c>
    </row>
    <row r="61" spans="1:6">
      <c r="B61" t="s">
        <v>70</v>
      </c>
      <c r="C61">
        <v>1789.023824673082</v>
      </c>
    </row>
    <row r="62" spans="1:6">
      <c r="B62" t="s">
        <v>71</v>
      </c>
      <c r="C62">
        <v>630.645173594457</v>
      </c>
    </row>
    <row r="63" spans="1:6">
      <c r="B63" t="s">
        <v>72</v>
      </c>
      <c r="C63">
        <v>0.3525079794338112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5.808830388425079</v>
      </c>
      <c r="E65">
        <v>6.709123671270603</v>
      </c>
      <c r="F65">
        <v>-1.77635683940025e-15</v>
      </c>
    </row>
    <row r="66" spans="1:6">
      <c r="B66" t="s">
        <v>43</v>
      </c>
      <c r="C66">
        <v>0</v>
      </c>
      <c r="D66">
        <v>5.838688272890623</v>
      </c>
      <c r="E66">
        <v>6.616505702922122</v>
      </c>
      <c r="F66">
        <v>0.1276516156936248</v>
      </c>
    </row>
    <row r="67" spans="1:6">
      <c r="B67" t="s">
        <v>44</v>
      </c>
      <c r="C67">
        <v>0</v>
      </c>
      <c r="D67">
        <v>0.02985788446554402</v>
      </c>
      <c r="E67">
        <v>5.716212420076599</v>
      </c>
      <c r="F67">
        <v>6.83677528696423</v>
      </c>
    </row>
    <row r="68" spans="1:6">
      <c r="B68" t="s">
        <v>45</v>
      </c>
      <c r="C68">
        <v>0</v>
      </c>
      <c r="D68">
        <v>0.5059164386412077</v>
      </c>
      <c r="E68">
        <v>0.5843269173319617</v>
      </c>
      <c r="F68">
        <v>-1.547106845701831e-16</v>
      </c>
    </row>
    <row r="71" spans="1:6">
      <c r="A71" t="s">
        <v>77</v>
      </c>
      <c r="B71" t="s">
        <v>66</v>
      </c>
      <c r="C71">
        <v>21.70428333150503</v>
      </c>
    </row>
    <row r="72" spans="1:6">
      <c r="B72" t="s">
        <v>67</v>
      </c>
      <c r="C72">
        <v>16.33583117033375</v>
      </c>
    </row>
    <row r="73" spans="1:6">
      <c r="B73" t="s">
        <v>68</v>
      </c>
      <c r="C73">
        <v>11.48179806931448</v>
      </c>
    </row>
    <row r="74" spans="1:6">
      <c r="B74" t="s">
        <v>69</v>
      </c>
      <c r="C74">
        <v>9.53816834181873</v>
      </c>
    </row>
    <row r="75" spans="1:6">
      <c r="B75" t="s">
        <v>70</v>
      </c>
      <c r="C75">
        <v>1789.023824673082</v>
      </c>
    </row>
    <row r="76" spans="1:6">
      <c r="B76" t="s">
        <v>71</v>
      </c>
      <c r="C76">
        <v>630.645173594457</v>
      </c>
    </row>
    <row r="77" spans="1:6">
      <c r="B77" t="s">
        <v>72</v>
      </c>
      <c r="C77">
        <v>0.3525079794338112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11.48179806931448</v>
      </c>
      <c r="E79">
        <v>3.422497682397841</v>
      </c>
      <c r="F79">
        <v>-2.220446049250313e-15</v>
      </c>
    </row>
    <row r="80" spans="1:6">
      <c r="B80" t="s">
        <v>43</v>
      </c>
      <c r="C80">
        <v>0</v>
      </c>
      <c r="D80">
        <v>11.60944968500811</v>
      </c>
      <c r="E80">
        <v>3.329693381867399</v>
      </c>
      <c r="F80">
        <v>0.02985788446554402</v>
      </c>
    </row>
    <row r="81" spans="1:6">
      <c r="B81" t="s">
        <v>44</v>
      </c>
      <c r="C81">
        <v>0</v>
      </c>
      <c r="D81">
        <v>0.1276516156936248</v>
      </c>
      <c r="E81">
        <v>11.38899376878404</v>
      </c>
      <c r="F81">
        <v>3.452355566863388</v>
      </c>
    </row>
    <row r="82" spans="1:6">
      <c r="B82" t="s">
        <v>45</v>
      </c>
      <c r="C82">
        <v>0</v>
      </c>
      <c r="D82">
        <v>1</v>
      </c>
      <c r="E82">
        <v>0.2980802886217437</v>
      </c>
      <c r="F82">
        <v>-1.933883557127289e-16</v>
      </c>
    </row>
    <row r="85" spans="1:6">
      <c r="A85" t="s">
        <v>78</v>
      </c>
      <c r="B85" t="s">
        <v>79</v>
      </c>
      <c r="C85">
        <v>21.69225445657554</v>
      </c>
    </row>
    <row r="86" spans="1:6">
      <c r="B86" t="s">
        <v>80</v>
      </c>
      <c r="C86">
        <v>16.33396562664124</v>
      </c>
    </row>
    <row r="87" spans="1:6">
      <c r="B87" t="s">
        <v>81</v>
      </c>
      <c r="C87">
        <v>11.49757004683831</v>
      </c>
    </row>
    <row r="88" spans="1:6">
      <c r="B88" t="s">
        <v>82</v>
      </c>
      <c r="C88">
        <v>9.533970904907253</v>
      </c>
    </row>
    <row r="89" spans="1:6">
      <c r="B89" t="s">
        <v>83</v>
      </c>
      <c r="C89">
        <v>1790.48844937087</v>
      </c>
    </row>
    <row r="90" spans="1:6">
      <c r="B90" t="s">
        <v>84</v>
      </c>
      <c r="C90">
        <v>631.2207790201842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5.814256814147587</v>
      </c>
      <c r="E93">
        <v>6.722285351389428</v>
      </c>
      <c r="F93">
        <v>0</v>
      </c>
    </row>
    <row r="94" spans="1:6">
      <c r="B94" t="s">
        <v>43</v>
      </c>
      <c r="C94">
        <v>0</v>
      </c>
      <c r="D94">
        <v>5.843019886805718</v>
      </c>
      <c r="E94">
        <v>6.633039056298707</v>
      </c>
      <c r="F94">
        <v>0.12300174644076</v>
      </c>
    </row>
    <row r="95" spans="1:6">
      <c r="B95" t="s">
        <v>44</v>
      </c>
      <c r="C95">
        <v>0</v>
      </c>
      <c r="D95">
        <v>0.02876307265813083</v>
      </c>
      <c r="E95">
        <v>5.725010519056866</v>
      </c>
      <c r="F95">
        <v>6.845287097830188</v>
      </c>
    </row>
    <row r="96" spans="1:6">
      <c r="B96" t="s">
        <v>45</v>
      </c>
      <c r="C96">
        <v>0</v>
      </c>
      <c r="D96">
        <v>0.5056944024225742</v>
      </c>
      <c r="E96">
        <v>0.5846700932461789</v>
      </c>
      <c r="F96">
        <v>0</v>
      </c>
    </row>
    <row r="99" spans="1:6">
      <c r="A99" t="s">
        <v>90</v>
      </c>
      <c r="B99" t="s">
        <v>79</v>
      </c>
      <c r="C99">
        <v>21.69225445657554</v>
      </c>
    </row>
    <row r="100" spans="1:6">
      <c r="B100" t="s">
        <v>80</v>
      </c>
      <c r="C100">
        <v>16.33396562664124</v>
      </c>
    </row>
    <row r="101" spans="1:6">
      <c r="B101" t="s">
        <v>81</v>
      </c>
      <c r="C101">
        <v>11.49757004683831</v>
      </c>
    </row>
    <row r="102" spans="1:6">
      <c r="B102" t="s">
        <v>82</v>
      </c>
      <c r="C102">
        <v>9.533970904907253</v>
      </c>
    </row>
    <row r="103" spans="1:6">
      <c r="B103" t="s">
        <v>83</v>
      </c>
      <c r="C103">
        <v>1790.48844937087</v>
      </c>
    </row>
    <row r="104" spans="1:6">
      <c r="B104" t="s">
        <v>84</v>
      </c>
      <c r="C104">
        <v>631.2207790201842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11.49757004683831</v>
      </c>
      <c r="E107">
        <v>3.426618276819212</v>
      </c>
      <c r="F107">
        <v>-8.881784197001252e-16</v>
      </c>
    </row>
    <row r="108" spans="1:6">
      <c r="B108" t="s">
        <v>43</v>
      </c>
      <c r="C108">
        <v>0</v>
      </c>
      <c r="D108">
        <v>11.62057179327907</v>
      </c>
      <c r="E108">
        <v>3.337199126253924</v>
      </c>
      <c r="F108">
        <v>0.02876307265813083</v>
      </c>
    </row>
    <row r="109" spans="1:6">
      <c r="B109" t="s">
        <v>44</v>
      </c>
      <c r="C109">
        <v>0</v>
      </c>
      <c r="D109">
        <v>0.12300174644076</v>
      </c>
      <c r="E109">
        <v>11.40815089627302</v>
      </c>
      <c r="F109">
        <v>3.455381349477344</v>
      </c>
    </row>
    <row r="110" spans="1:6">
      <c r="B110" t="s">
        <v>45</v>
      </c>
      <c r="C110">
        <v>0</v>
      </c>
      <c r="D110">
        <v>1</v>
      </c>
      <c r="E110">
        <v>0.2980297804544788</v>
      </c>
      <c r="F110">
        <v>-7.724922884417333e-17</v>
      </c>
    </row>
    <row r="113" spans="1:6">
      <c r="A113" t="s">
        <v>91</v>
      </c>
      <c r="B113" t="s">
        <v>92</v>
      </c>
      <c r="C113">
        <v>21.65827602690696</v>
      </c>
    </row>
    <row r="114" spans="1:6">
      <c r="B114" t="s">
        <v>93</v>
      </c>
      <c r="C114">
        <v>16.33079372400049</v>
      </c>
    </row>
    <row r="115" spans="1:6">
      <c r="B115" t="s">
        <v>94</v>
      </c>
      <c r="C115">
        <v>11.52337035574584</v>
      </c>
    </row>
    <row r="116" spans="1:6">
      <c r="B116" t="s">
        <v>95</v>
      </c>
      <c r="C116">
        <v>9.52088589909715</v>
      </c>
    </row>
    <row r="117" spans="1:6">
      <c r="B117" t="s">
        <v>96</v>
      </c>
      <c r="C117">
        <v>1791.695380009095</v>
      </c>
    </row>
    <row r="118" spans="1:6">
      <c r="B118" t="s">
        <v>97</v>
      </c>
      <c r="C118">
        <v>631.6954670212398</v>
      </c>
    </row>
    <row r="119" spans="1:6">
      <c r="B119" t="s">
        <v>98</v>
      </c>
      <c r="C119">
        <v>0.3525685638693968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5.82519409401397</v>
      </c>
      <c r="E121">
        <v>6.740638285409811</v>
      </c>
      <c r="F121">
        <v>3.552713678800501e-15</v>
      </c>
    </row>
    <row r="122" spans="1:6">
      <c r="B122" t="s">
        <v>43</v>
      </c>
      <c r="C122">
        <v>0</v>
      </c>
      <c r="D122">
        <v>5.853083754664254</v>
      </c>
      <c r="E122">
        <v>6.654069923257768</v>
      </c>
      <c r="F122">
        <v>0.1192913542028939</v>
      </c>
    </row>
    <row r="123" spans="1:6">
      <c r="B123" t="s">
        <v>44</v>
      </c>
      <c r="C123">
        <v>0</v>
      </c>
      <c r="D123">
        <v>0.02788966065028499</v>
      </c>
      <c r="E123">
        <v>5.738625731861926</v>
      </c>
      <c r="F123">
        <v>6.859929639612702</v>
      </c>
    </row>
    <row r="124" spans="1:6">
      <c r="B124" t="s">
        <v>45</v>
      </c>
      <c r="C124">
        <v>0</v>
      </c>
      <c r="D124">
        <v>0.5055113143273557</v>
      </c>
      <c r="E124">
        <v>0.5849537138280694</v>
      </c>
      <c r="F124">
        <v>3.083050851549719e-16</v>
      </c>
    </row>
    <row r="127" spans="1:6">
      <c r="A127" t="s">
        <v>103</v>
      </c>
      <c r="B127" t="s">
        <v>92</v>
      </c>
      <c r="C127">
        <v>21.65827602690696</v>
      </c>
    </row>
    <row r="128" spans="1:6">
      <c r="B128" t="s">
        <v>93</v>
      </c>
      <c r="C128">
        <v>16.33079372400049</v>
      </c>
    </row>
    <row r="129" spans="1:6">
      <c r="B129" t="s">
        <v>94</v>
      </c>
      <c r="C129">
        <v>11.52337035574584</v>
      </c>
    </row>
    <row r="130" spans="1:6">
      <c r="B130" t="s">
        <v>95</v>
      </c>
      <c r="C130">
        <v>9.52088589909715</v>
      </c>
    </row>
    <row r="131" spans="1:6">
      <c r="B131" t="s">
        <v>96</v>
      </c>
      <c r="C131">
        <v>1791.695380009095</v>
      </c>
    </row>
    <row r="132" spans="1:6">
      <c r="B132" t="s">
        <v>97</v>
      </c>
      <c r="C132">
        <v>631.6954670212398</v>
      </c>
    </row>
    <row r="133" spans="1:6">
      <c r="B133" t="s">
        <v>98</v>
      </c>
      <c r="C133">
        <v>0.3525685638693968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11.52337035574584</v>
      </c>
      <c r="E135">
        <v>3.43383117560723</v>
      </c>
      <c r="F135">
        <v>8.881784197001252e-16</v>
      </c>
    </row>
    <row r="136" spans="1:6">
      <c r="B136" t="s">
        <v>43</v>
      </c>
      <c r="C136">
        <v>0</v>
      </c>
      <c r="D136">
        <v>11.64266170994873</v>
      </c>
      <c r="E136">
        <v>3.3471005282426</v>
      </c>
      <c r="F136">
        <v>0.02788966065028499</v>
      </c>
    </row>
    <row r="137" spans="1:6">
      <c r="B137" t="s">
        <v>44</v>
      </c>
      <c r="C137">
        <v>0</v>
      </c>
      <c r="D137">
        <v>0.1192913542028939</v>
      </c>
      <c r="E137">
        <v>11.43663970838121</v>
      </c>
      <c r="F137">
        <v>3.461720836257514</v>
      </c>
    </row>
    <row r="138" spans="1:6">
      <c r="B138" t="s">
        <v>45</v>
      </c>
      <c r="C138">
        <v>0</v>
      </c>
      <c r="D138">
        <v>1</v>
      </c>
      <c r="E138">
        <v>0.2979884417144534</v>
      </c>
      <c r="F138">
        <v>7.707627128874299e-17</v>
      </c>
    </row>
    <row r="141" spans="1:6">
      <c r="A141" t="s">
        <v>104</v>
      </c>
      <c r="B141" t="s">
        <v>105</v>
      </c>
      <c r="C141">
        <v>21.62829507665692</v>
      </c>
    </row>
    <row r="142" spans="1:6">
      <c r="B142" t="s">
        <v>106</v>
      </c>
      <c r="C142">
        <v>16.3280455055286</v>
      </c>
    </row>
    <row r="143" spans="1:6">
      <c r="B143" t="s">
        <v>107</v>
      </c>
      <c r="C143">
        <v>11.54568303565183</v>
      </c>
    </row>
    <row r="144" spans="1:6">
      <c r="B144" t="s">
        <v>108</v>
      </c>
      <c r="C144">
        <v>9.509306669400633</v>
      </c>
    </row>
    <row r="145" spans="1:6">
      <c r="B145" t="s">
        <v>109</v>
      </c>
      <c r="C145">
        <v>1792.679639764437</v>
      </c>
    </row>
    <row r="146" spans="1:6">
      <c r="B146" t="s">
        <v>110</v>
      </c>
      <c r="C146">
        <v>632.0829447233485</v>
      </c>
    </row>
    <row r="147" spans="1:6">
      <c r="B147" t="s">
        <v>111</v>
      </c>
      <c r="C147">
        <v>0.3525911326835875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5.834747371791792</v>
      </c>
      <c r="E149">
        <v>6.756371774094553</v>
      </c>
      <c r="F149">
        <v>-8.881784197001252e-16</v>
      </c>
    </row>
    <row r="150" spans="1:6">
      <c r="B150" t="s">
        <v>43</v>
      </c>
      <c r="C150">
        <v>0</v>
      </c>
      <c r="D150">
        <v>5.861924167799463</v>
      </c>
      <c r="E150">
        <v>6.671989420154994</v>
      </c>
      <c r="F150">
        <v>0.1162618768910032</v>
      </c>
    </row>
    <row r="151" spans="1:6">
      <c r="B151" t="s">
        <v>44</v>
      </c>
      <c r="C151">
        <v>0</v>
      </c>
      <c r="D151">
        <v>0.02717679600767097</v>
      </c>
      <c r="E151">
        <v>5.750365017852234</v>
      </c>
      <c r="F151">
        <v>6.872633650985557</v>
      </c>
    </row>
    <row r="152" spans="1:6">
      <c r="B152" t="s">
        <v>45</v>
      </c>
      <c r="C152">
        <v>0</v>
      </c>
      <c r="D152">
        <v>0.5053618182462412</v>
      </c>
      <c r="E152">
        <v>0.5851859741196428</v>
      </c>
      <c r="F152">
        <v>-7.692731707232264e-17</v>
      </c>
    </row>
    <row r="155" spans="1:6">
      <c r="A155" t="s">
        <v>116</v>
      </c>
      <c r="B155" t="s">
        <v>105</v>
      </c>
      <c r="C155">
        <v>21.62829507665692</v>
      </c>
    </row>
    <row r="156" spans="1:6">
      <c r="B156" t="s">
        <v>106</v>
      </c>
      <c r="C156">
        <v>16.3280455055286</v>
      </c>
    </row>
    <row r="157" spans="1:6">
      <c r="B157" t="s">
        <v>107</v>
      </c>
      <c r="C157">
        <v>11.54568303565183</v>
      </c>
    </row>
    <row r="158" spans="1:6">
      <c r="B158" t="s">
        <v>108</v>
      </c>
      <c r="C158">
        <v>9.509306669400633</v>
      </c>
    </row>
    <row r="159" spans="1:6">
      <c r="B159" t="s">
        <v>109</v>
      </c>
      <c r="C159">
        <v>1792.679639764437</v>
      </c>
    </row>
    <row r="160" spans="1:6">
      <c r="B160" t="s">
        <v>110</v>
      </c>
      <c r="C160">
        <v>632.0829447233485</v>
      </c>
    </row>
    <row r="161" spans="1:6">
      <c r="B161" t="s">
        <v>111</v>
      </c>
      <c r="C161">
        <v>0.3525911326835875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11.54568303565183</v>
      </c>
      <c r="E163">
        <v>3.440094171922937</v>
      </c>
      <c r="F163">
        <v>-1.332267629550188e-15</v>
      </c>
    </row>
    <row r="164" spans="1:6">
      <c r="B164" t="s">
        <v>43</v>
      </c>
      <c r="C164">
        <v>0</v>
      </c>
      <c r="D164">
        <v>11.66194491254284</v>
      </c>
      <c r="E164">
        <v>3.355557921252732</v>
      </c>
      <c r="F164">
        <v>0.02717679600767097</v>
      </c>
    </row>
    <row r="165" spans="1:6">
      <c r="B165" t="s">
        <v>44</v>
      </c>
      <c r="C165">
        <v>0</v>
      </c>
      <c r="D165">
        <v>0.1162618768910032</v>
      </c>
      <c r="E165">
        <v>11.46114678498163</v>
      </c>
      <c r="F165">
        <v>3.467270967930609</v>
      </c>
    </row>
    <row r="166" spans="1:6">
      <c r="B166" t="s">
        <v>45</v>
      </c>
      <c r="C166">
        <v>0</v>
      </c>
      <c r="D166">
        <v>1</v>
      </c>
      <c r="E166">
        <v>0.2979550158531369</v>
      </c>
      <c r="F166">
        <v>-1.15390975608484e-16</v>
      </c>
    </row>
    <row r="169" spans="1:6">
      <c r="A169" t="s">
        <v>117</v>
      </c>
      <c r="B169" t="s">
        <v>118</v>
      </c>
      <c r="C169">
        <v>21.59720722469316</v>
      </c>
    </row>
    <row r="170" spans="1:6">
      <c r="B170" t="s">
        <v>119</v>
      </c>
      <c r="C170">
        <v>16.3253558640818</v>
      </c>
    </row>
    <row r="171" spans="1:6">
      <c r="B171" t="s">
        <v>120</v>
      </c>
      <c r="C171">
        <v>11.5673872945185</v>
      </c>
    </row>
    <row r="172" spans="1:6">
      <c r="B172" t="s">
        <v>121</v>
      </c>
      <c r="C172">
        <v>9.497202711034161</v>
      </c>
    </row>
    <row r="173" spans="1:6">
      <c r="B173" t="s">
        <v>122</v>
      </c>
      <c r="C173">
        <v>1793.468038163529</v>
      </c>
    </row>
    <row r="174" spans="1:6">
      <c r="B174" t="s">
        <v>123</v>
      </c>
      <c r="C174">
        <v>632.3936959155308</v>
      </c>
    </row>
    <row r="175" spans="1:6">
      <c r="B175" t="s">
        <v>124</v>
      </c>
      <c r="C175">
        <v>0.352609403936235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5.844327933044155</v>
      </c>
      <c r="E177">
        <v>6.771237386767518</v>
      </c>
      <c r="F177">
        <v>0</v>
      </c>
    </row>
    <row r="178" spans="1:6">
      <c r="B178" t="s">
        <v>43</v>
      </c>
      <c r="C178">
        <v>0</v>
      </c>
      <c r="D178">
        <v>5.87093946160761</v>
      </c>
      <c r="E178">
        <v>6.688585656128056</v>
      </c>
      <c r="F178">
        <v>0.1138591132656033</v>
      </c>
    </row>
    <row r="179" spans="1:6">
      <c r="B179" t="s">
        <v>44</v>
      </c>
      <c r="C179">
        <v>0</v>
      </c>
      <c r="D179">
        <v>0.02661152856345519</v>
      </c>
      <c r="E179">
        <v>5.761676202404693</v>
      </c>
      <c r="F179">
        <v>6.885096500033121</v>
      </c>
    </row>
    <row r="180" spans="1:6">
      <c r="B180" t="s">
        <v>45</v>
      </c>
      <c r="C180">
        <v>0</v>
      </c>
      <c r="D180">
        <v>0.5052418306953063</v>
      </c>
      <c r="E180">
        <v>0.5853731023578884</v>
      </c>
      <c r="F180">
        <v>0</v>
      </c>
    </row>
    <row r="183" spans="1:6">
      <c r="A183" t="s">
        <v>129</v>
      </c>
      <c r="B183" t="s">
        <v>118</v>
      </c>
      <c r="C183">
        <v>21.59720722469316</v>
      </c>
    </row>
    <row r="184" spans="1:6">
      <c r="B184" t="s">
        <v>119</v>
      </c>
      <c r="C184">
        <v>16.3253558640818</v>
      </c>
    </row>
    <row r="185" spans="1:6">
      <c r="B185" t="s">
        <v>120</v>
      </c>
      <c r="C185">
        <v>11.5673872945185</v>
      </c>
    </row>
    <row r="186" spans="1:6">
      <c r="B186" t="s">
        <v>121</v>
      </c>
      <c r="C186">
        <v>9.497202711034161</v>
      </c>
    </row>
    <row r="187" spans="1:6">
      <c r="B187" t="s">
        <v>122</v>
      </c>
      <c r="C187">
        <v>1793.468038163529</v>
      </c>
    </row>
    <row r="188" spans="1:6">
      <c r="B188" t="s">
        <v>123</v>
      </c>
      <c r="C188">
        <v>632.3936959155308</v>
      </c>
    </row>
    <row r="189" spans="1:6">
      <c r="B189" t="s">
        <v>124</v>
      </c>
      <c r="C189">
        <v>0.352609403936235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11.5673872945185</v>
      </c>
      <c r="E191">
        <v>3.446254749522454</v>
      </c>
      <c r="F191">
        <v>-8.881784197001252e-16</v>
      </c>
    </row>
    <row r="192" spans="1:6">
      <c r="B192" t="s">
        <v>43</v>
      </c>
      <c r="C192">
        <v>0</v>
      </c>
      <c r="D192">
        <v>11.68124640778411</v>
      </c>
      <c r="E192">
        <v>3.363455660654044</v>
      </c>
      <c r="F192">
        <v>0.02661152856345519</v>
      </c>
    </row>
    <row r="193" spans="1:6">
      <c r="B193" t="s">
        <v>44</v>
      </c>
      <c r="C193">
        <v>0</v>
      </c>
      <c r="D193">
        <v>0.1138591132656033</v>
      </c>
      <c r="E193">
        <v>11.48458820565009</v>
      </c>
      <c r="F193">
        <v>3.472866278085911</v>
      </c>
    </row>
    <row r="194" spans="1:6">
      <c r="B194" t="s">
        <v>45</v>
      </c>
      <c r="C194">
        <v>0</v>
      </c>
      <c r="D194">
        <v>1</v>
      </c>
      <c r="E194">
        <v>0.2979285349212392</v>
      </c>
      <c r="F194">
        <v>-7.678297588609407e-17</v>
      </c>
    </row>
    <row r="197" spans="1:6">
      <c r="A197" t="s">
        <v>130</v>
      </c>
      <c r="B197" t="s">
        <v>131</v>
      </c>
      <c r="C197">
        <v>21.57216310796819</v>
      </c>
    </row>
    <row r="198" spans="1:6">
      <c r="B198" t="s">
        <v>132</v>
      </c>
      <c r="C198">
        <v>16.32319980396853</v>
      </c>
    </row>
    <row r="199" spans="1:6">
      <c r="B199" t="s">
        <v>133</v>
      </c>
      <c r="C199">
        <v>11.58477414285335</v>
      </c>
    </row>
    <row r="200" spans="1:6">
      <c r="B200" t="s">
        <v>134</v>
      </c>
      <c r="C200">
        <v>9.487442746210013</v>
      </c>
    </row>
    <row r="201" spans="1:6">
      <c r="B201" t="s">
        <v>135</v>
      </c>
      <c r="C201">
        <v>1794.080954654826</v>
      </c>
    </row>
    <row r="202" spans="1:6">
      <c r="B202" t="s">
        <v>136</v>
      </c>
      <c r="C202">
        <v>632.6356824605712</v>
      </c>
    </row>
    <row r="203" spans="1:6">
      <c r="B203" t="s">
        <v>137</v>
      </c>
      <c r="C203">
        <v>0.352623821583507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5.852028497113592</v>
      </c>
      <c r="E205">
        <v>6.783114620963594</v>
      </c>
      <c r="F205">
        <v>-8.881784197001252e-16</v>
      </c>
    </row>
    <row r="206" spans="1:6">
      <c r="B206" t="s">
        <v>43</v>
      </c>
      <c r="C206">
        <v>0</v>
      </c>
      <c r="D206">
        <v>5.878198811736313</v>
      </c>
      <c r="E206">
        <v>6.701814049046414</v>
      </c>
      <c r="F206">
        <v>0.1119832009703981</v>
      </c>
    </row>
    <row r="207" spans="1:6">
      <c r="B207" t="s">
        <v>44</v>
      </c>
      <c r="C207">
        <v>0</v>
      </c>
      <c r="D207">
        <v>0.02617031462272125</v>
      </c>
      <c r="E207">
        <v>5.770727925196412</v>
      </c>
      <c r="F207">
        <v>6.895097821933993</v>
      </c>
    </row>
    <row r="208" spans="1:6">
      <c r="B208" t="s">
        <v>45</v>
      </c>
      <c r="C208">
        <v>0</v>
      </c>
      <c r="D208">
        <v>0.5051482596856418</v>
      </c>
      <c r="E208">
        <v>0.5855197984285347</v>
      </c>
      <c r="F208">
        <v>-7.666773721678837e-17</v>
      </c>
    </row>
    <row r="211" spans="1:6">
      <c r="A211" t="s">
        <v>142</v>
      </c>
      <c r="B211" t="s">
        <v>131</v>
      </c>
      <c r="C211">
        <v>21.57216310796819</v>
      </c>
    </row>
    <row r="212" spans="1:6">
      <c r="B212" t="s">
        <v>132</v>
      </c>
      <c r="C212">
        <v>16.32319980396853</v>
      </c>
    </row>
    <row r="213" spans="1:6">
      <c r="B213" t="s">
        <v>133</v>
      </c>
      <c r="C213">
        <v>11.58477414285335</v>
      </c>
    </row>
    <row r="214" spans="1:6">
      <c r="B214" t="s">
        <v>134</v>
      </c>
      <c r="C214">
        <v>9.487442746210013</v>
      </c>
    </row>
    <row r="215" spans="1:6">
      <c r="B215" t="s">
        <v>135</v>
      </c>
      <c r="C215">
        <v>1794.080954654826</v>
      </c>
    </row>
    <row r="216" spans="1:6">
      <c r="B216" t="s">
        <v>136</v>
      </c>
      <c r="C216">
        <v>632.6356824605712</v>
      </c>
    </row>
    <row r="217" spans="1:6">
      <c r="B217" t="s">
        <v>137</v>
      </c>
      <c r="C217">
        <v>0.352623821583507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11.58477414285335</v>
      </c>
      <c r="E219">
        <v>3.451199882206753</v>
      </c>
      <c r="F219">
        <v>-1.77635683940025e-15</v>
      </c>
    </row>
    <row r="220" spans="1:6">
      <c r="B220" t="s">
        <v>43</v>
      </c>
      <c r="C220">
        <v>0</v>
      </c>
      <c r="D220">
        <v>11.69675734382375</v>
      </c>
      <c r="E220">
        <v>3.369756958657113</v>
      </c>
      <c r="F220">
        <v>0.02617031462272125</v>
      </c>
    </row>
    <row r="221" spans="1:6">
      <c r="B221" t="s">
        <v>44</v>
      </c>
      <c r="C221">
        <v>0</v>
      </c>
      <c r="D221">
        <v>0.1119832009703981</v>
      </c>
      <c r="E221">
        <v>11.50333121930371</v>
      </c>
      <c r="F221">
        <v>3.477370196829476</v>
      </c>
    </row>
    <row r="222" spans="1:6">
      <c r="B222" t="s">
        <v>45</v>
      </c>
      <c r="C222">
        <v>0</v>
      </c>
      <c r="D222">
        <v>1</v>
      </c>
      <c r="E222">
        <v>0.2979082578261398</v>
      </c>
      <c r="F222">
        <v>-1.533354744335767e-16</v>
      </c>
    </row>
    <row r="225" spans="1:6">
      <c r="A225" t="s">
        <v>143</v>
      </c>
      <c r="B225" t="s">
        <v>144</v>
      </c>
      <c r="C225">
        <v>21.55751310965228</v>
      </c>
    </row>
    <row r="226" spans="1:6">
      <c r="B226" t="s">
        <v>145</v>
      </c>
      <c r="C226">
        <v>16.32186807944801</v>
      </c>
    </row>
    <row r="227" spans="1:6">
      <c r="B227" t="s">
        <v>146</v>
      </c>
      <c r="C227">
        <v>11.5955716857246</v>
      </c>
    </row>
    <row r="228" spans="1:6">
      <c r="B228" t="s">
        <v>147</v>
      </c>
      <c r="C228">
        <v>9.481773241575814</v>
      </c>
    </row>
    <row r="229" spans="1:6">
      <c r="B229" t="s">
        <v>148</v>
      </c>
      <c r="C229">
        <v>1794.533596262358</v>
      </c>
    </row>
    <row r="230" spans="1:6">
      <c r="B230" t="s">
        <v>149</v>
      </c>
      <c r="C230">
        <v>632.8148386990537</v>
      </c>
    </row>
    <row r="231" spans="1:6">
      <c r="B231" t="s">
        <v>150</v>
      </c>
      <c r="C231">
        <v>0.3526347124495613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5.856677516863754</v>
      </c>
      <c r="E233">
        <v>6.790709326384296</v>
      </c>
      <c r="F233">
        <v>-8.881784197001252e-16</v>
      </c>
    </row>
    <row r="234" spans="1:6">
      <c r="B234" t="s">
        <v>43</v>
      </c>
      <c r="C234">
        <v>0</v>
      </c>
      <c r="D234">
        <v>5.882514784546941</v>
      </c>
      <c r="E234">
        <v>6.710431238745509</v>
      </c>
      <c r="F234">
        <v>0.1105667751476429</v>
      </c>
    </row>
    <row r="235" spans="1:6">
      <c r="B235" t="s">
        <v>44</v>
      </c>
      <c r="C235">
        <v>0</v>
      </c>
      <c r="D235">
        <v>0.02583726768318654</v>
      </c>
      <c r="E235">
        <v>5.776399429224967</v>
      </c>
      <c r="F235">
        <v>6.90127610153194</v>
      </c>
    </row>
    <row r="236" spans="1:6">
      <c r="B236" t="s">
        <v>45</v>
      </c>
      <c r="C236">
        <v>0</v>
      </c>
      <c r="D236">
        <v>0.5050788072893342</v>
      </c>
      <c r="E236">
        <v>0.5856295412104945</v>
      </c>
      <c r="F236">
        <v>-7.659634589587065e-17</v>
      </c>
    </row>
    <row r="239" spans="1:6">
      <c r="A239" t="s">
        <v>155</v>
      </c>
      <c r="B239" t="s">
        <v>144</v>
      </c>
      <c r="C239">
        <v>21.55751310965228</v>
      </c>
    </row>
    <row r="240" spans="1:6">
      <c r="B240" t="s">
        <v>145</v>
      </c>
      <c r="C240">
        <v>16.32186807944801</v>
      </c>
    </row>
    <row r="241" spans="1:6">
      <c r="B241" t="s">
        <v>146</v>
      </c>
      <c r="C241">
        <v>11.5955716857246</v>
      </c>
    </row>
    <row r="242" spans="1:6">
      <c r="B242" t="s">
        <v>147</v>
      </c>
      <c r="C242">
        <v>9.481773241575814</v>
      </c>
    </row>
    <row r="243" spans="1:6">
      <c r="B243" t="s">
        <v>148</v>
      </c>
      <c r="C243">
        <v>1794.533596262358</v>
      </c>
    </row>
    <row r="244" spans="1:6">
      <c r="B244" t="s">
        <v>149</v>
      </c>
      <c r="C244">
        <v>632.8148386990537</v>
      </c>
    </row>
    <row r="245" spans="1:6">
      <c r="B245" t="s">
        <v>150</v>
      </c>
      <c r="C245">
        <v>0.3526347124495613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11.5955716857246</v>
      </c>
      <c r="E247">
        <v>3.454246902973422</v>
      </c>
      <c r="F247">
        <v>8.881784197001252e-16</v>
      </c>
    </row>
    <row r="248" spans="1:6">
      <c r="B248" t="s">
        <v>43</v>
      </c>
      <c r="C248">
        <v>0</v>
      </c>
      <c r="D248">
        <v>11.70613846087224</v>
      </c>
      <c r="E248">
        <v>3.373830157128112</v>
      </c>
      <c r="F248">
        <v>0.02583726768318654</v>
      </c>
    </row>
    <row r="249" spans="1:6">
      <c r="B249" t="s">
        <v>44</v>
      </c>
      <c r="C249">
        <v>0</v>
      </c>
      <c r="D249">
        <v>0.1105667751476429</v>
      </c>
      <c r="E249">
        <v>11.51515493987929</v>
      </c>
      <c r="F249">
        <v>3.480084170656607</v>
      </c>
    </row>
    <row r="250" spans="1:6">
      <c r="B250" t="s">
        <v>45</v>
      </c>
      <c r="C250">
        <v>0</v>
      </c>
      <c r="D250">
        <v>1</v>
      </c>
      <c r="E250">
        <v>0.2978936266873304</v>
      </c>
      <c r="F250">
        <v>7.659634589587065e-17</v>
      </c>
    </row>
    <row r="253" spans="1:6">
      <c r="A253" t="s">
        <v>156</v>
      </c>
      <c r="B253" t="s">
        <v>157</v>
      </c>
      <c r="C253">
        <v>21.54739140163809</v>
      </c>
    </row>
    <row r="254" spans="1:6">
      <c r="B254" t="s">
        <v>158</v>
      </c>
      <c r="C254">
        <v>16.32095344243986</v>
      </c>
    </row>
    <row r="255" spans="1:6">
      <c r="B255" t="s">
        <v>159</v>
      </c>
      <c r="C255">
        <v>11.60297921636276</v>
      </c>
    </row>
    <row r="256" spans="1:6">
      <c r="B256" t="s">
        <v>160</v>
      </c>
      <c r="C256">
        <v>9.477852463992054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632.9354173541238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5.859873849591227</v>
      </c>
      <c r="E261">
        <v>6.795920650575044</v>
      </c>
      <c r="F261">
        <v>0</v>
      </c>
    </row>
    <row r="262" spans="1:6">
      <c r="B262" t="s">
        <v>43</v>
      </c>
      <c r="C262">
        <v>0</v>
      </c>
      <c r="D262">
        <v>5.885485706769927</v>
      </c>
      <c r="E262">
        <v>6.716334671389944</v>
      </c>
      <c r="F262">
        <v>0.1096079905075528</v>
      </c>
    </row>
    <row r="263" spans="1:6">
      <c r="B263" t="s">
        <v>44</v>
      </c>
      <c r="C263">
        <v>0</v>
      </c>
      <c r="D263">
        <v>0.02561185717869964</v>
      </c>
      <c r="E263">
        <v>5.780287870406127</v>
      </c>
      <c r="F263">
        <v>6.905528641082597</v>
      </c>
    </row>
    <row r="264" spans="1:6">
      <c r="B264" t="s">
        <v>45</v>
      </c>
      <c r="C264">
        <v>0</v>
      </c>
      <c r="D264">
        <v>0.5050318319391205</v>
      </c>
      <c r="E264">
        <v>0.5857048025210021</v>
      </c>
      <c r="F264">
        <v>0</v>
      </c>
    </row>
    <row r="267" spans="1:6">
      <c r="A267" t="s">
        <v>168</v>
      </c>
      <c r="B267" t="s">
        <v>157</v>
      </c>
      <c r="C267">
        <v>21.54739140163809</v>
      </c>
    </row>
    <row r="268" spans="1:6">
      <c r="B268" t="s">
        <v>158</v>
      </c>
      <c r="C268">
        <v>16.32095344243986</v>
      </c>
    </row>
    <row r="269" spans="1:6">
      <c r="B269" t="s">
        <v>159</v>
      </c>
      <c r="C269">
        <v>11.60297921636276</v>
      </c>
    </row>
    <row r="270" spans="1:6">
      <c r="B270" t="s">
        <v>160</v>
      </c>
      <c r="C270">
        <v>9.477852463992054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632.9354173541238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11.60297921636276</v>
      </c>
      <c r="E275">
        <v>3.45634460143768</v>
      </c>
      <c r="F275">
        <v>2.664535259100376e-15</v>
      </c>
    </row>
    <row r="276" spans="1:6">
      <c r="B276" t="s">
        <v>43</v>
      </c>
      <c r="C276">
        <v>0</v>
      </c>
      <c r="D276">
        <v>11.71258720687032</v>
      </c>
      <c r="E276">
        <v>3.376622438859039</v>
      </c>
      <c r="F276">
        <v>0.02561185717869964</v>
      </c>
    </row>
    <row r="277" spans="1:6">
      <c r="B277" t="s">
        <v>44</v>
      </c>
      <c r="C277">
        <v>0</v>
      </c>
      <c r="D277">
        <v>0.1096079905075528</v>
      </c>
      <c r="E277">
        <v>11.52325705378412</v>
      </c>
      <c r="F277">
        <v>3.481956458616377</v>
      </c>
    </row>
    <row r="278" spans="1:6">
      <c r="B278" t="s">
        <v>45</v>
      </c>
      <c r="C278">
        <v>0</v>
      </c>
      <c r="D278">
        <v>1</v>
      </c>
      <c r="E278">
        <v>0.2978842361937071</v>
      </c>
      <c r="F278">
        <v>2.296423366287507e-16</v>
      </c>
    </row>
    <row r="281" spans="1:6">
      <c r="A281" t="s">
        <v>169</v>
      </c>
      <c r="B281" t="s">
        <v>170</v>
      </c>
      <c r="C281">
        <v>21.54901391590623</v>
      </c>
    </row>
    <row r="282" spans="1:6">
      <c r="B282" t="s">
        <v>171</v>
      </c>
      <c r="C282">
        <v>16.32094725616485</v>
      </c>
    </row>
    <row r="283" spans="1:6">
      <c r="B283" t="s">
        <v>172</v>
      </c>
      <c r="C283">
        <v>11.60314723819484</v>
      </c>
    </row>
    <row r="284" spans="1:6">
      <c r="B284" t="s">
        <v>173</v>
      </c>
      <c r="C284">
        <v>9.478569737135187</v>
      </c>
    </row>
    <row r="285" spans="1:6">
      <c r="B285" t="s">
        <v>174</v>
      </c>
      <c r="C285">
        <v>1794.998021573091</v>
      </c>
    </row>
    <row r="286" spans="1:6">
      <c r="B286" t="s">
        <v>175</v>
      </c>
      <c r="C286">
        <v>633.0002249262426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5.859661932641631</v>
      </c>
      <c r="E289">
        <v>6.796510913150218</v>
      </c>
      <c r="F289">
        <v>1.77635683940025e-15</v>
      </c>
    </row>
    <row r="290" spans="1:6">
      <c r="B290" t="s">
        <v>43</v>
      </c>
      <c r="C290">
        <v>0</v>
      </c>
      <c r="D290">
        <v>5.885142378147547</v>
      </c>
      <c r="E290">
        <v>6.717332219733626</v>
      </c>
      <c r="F290">
        <v>0.1090487599130999</v>
      </c>
    </row>
    <row r="291" spans="1:6">
      <c r="B291" t="s">
        <v>44</v>
      </c>
      <c r="C291">
        <v>0</v>
      </c>
      <c r="D291">
        <v>0.02548044550591606</v>
      </c>
      <c r="E291">
        <v>5.780483239225039</v>
      </c>
      <c r="F291">
        <v>6.905559673063316</v>
      </c>
    </row>
    <row r="292" spans="1:6">
      <c r="B292" t="s">
        <v>45</v>
      </c>
      <c r="C292">
        <v>0</v>
      </c>
      <c r="D292">
        <v>0.5050062549713236</v>
      </c>
      <c r="E292">
        <v>0.5857471920012958</v>
      </c>
      <c r="F292">
        <v>1.530926741628254e-16</v>
      </c>
    </row>
    <row r="295" spans="1:6">
      <c r="A295" t="s">
        <v>181</v>
      </c>
      <c r="B295" t="s">
        <v>170</v>
      </c>
      <c r="C295">
        <v>21.54901391590623</v>
      </c>
    </row>
    <row r="296" spans="1:6">
      <c r="B296" t="s">
        <v>171</v>
      </c>
      <c r="C296">
        <v>16.32094725616485</v>
      </c>
    </row>
    <row r="297" spans="1:6">
      <c r="B297" t="s">
        <v>172</v>
      </c>
      <c r="C297">
        <v>11.60314723819484</v>
      </c>
    </row>
    <row r="298" spans="1:6">
      <c r="B298" t="s">
        <v>173</v>
      </c>
      <c r="C298">
        <v>9.478569737135187</v>
      </c>
    </row>
    <row r="299" spans="1:6">
      <c r="B299" t="s">
        <v>174</v>
      </c>
      <c r="C299">
        <v>1794.998021573091</v>
      </c>
    </row>
    <row r="300" spans="1:6">
      <c r="B300" t="s">
        <v>175</v>
      </c>
      <c r="C300">
        <v>633.0002249262426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11.60314723819484</v>
      </c>
      <c r="E303">
        <v>3.456343325476375</v>
      </c>
      <c r="F303">
        <v>-1.77635683940025e-15</v>
      </c>
    </row>
    <row r="304" spans="1:6">
      <c r="B304" t="s">
        <v>43</v>
      </c>
      <c r="C304">
        <v>0</v>
      </c>
      <c r="D304">
        <v>11.71219599810794</v>
      </c>
      <c r="E304">
        <v>3.37702983697816</v>
      </c>
      <c r="F304">
        <v>0.02548044550591606</v>
      </c>
    </row>
    <row r="305" spans="1:6">
      <c r="B305" t="s">
        <v>44</v>
      </c>
      <c r="C305">
        <v>0</v>
      </c>
      <c r="D305">
        <v>0.1090487599130999</v>
      </c>
      <c r="E305">
        <v>11.52383374969662</v>
      </c>
      <c r="F305">
        <v>3.481823770982293</v>
      </c>
    </row>
    <row r="306" spans="1:6">
      <c r="B306" t="s">
        <v>45</v>
      </c>
      <c r="C306">
        <v>0</v>
      </c>
      <c r="D306">
        <v>1</v>
      </c>
      <c r="E306">
        <v>0.29787981265108</v>
      </c>
      <c r="F306">
        <v>-1.530926741628254e-16</v>
      </c>
    </row>
    <row r="309" spans="1:6">
      <c r="A309" t="s">
        <v>182</v>
      </c>
      <c r="B309" t="s">
        <v>183</v>
      </c>
      <c r="C309">
        <v>21.53578573848751</v>
      </c>
    </row>
    <row r="310" spans="1:6">
      <c r="B310" t="s">
        <v>184</v>
      </c>
      <c r="C310">
        <v>16.32002078086431</v>
      </c>
    </row>
    <row r="311" spans="1:6">
      <c r="B311" t="s">
        <v>185</v>
      </c>
      <c r="C311">
        <v>11.61042259419785</v>
      </c>
    </row>
    <row r="312" spans="1:6">
      <c r="B312" t="s">
        <v>186</v>
      </c>
      <c r="C312">
        <v>9.473288939403339</v>
      </c>
    </row>
    <row r="313" spans="1:6">
      <c r="B313" t="s">
        <v>187</v>
      </c>
      <c r="C313">
        <v>1795.020936900659</v>
      </c>
    </row>
    <row r="314" spans="1:6">
      <c r="B314" t="s">
        <v>188</v>
      </c>
      <c r="C314">
        <v>633.0107708763444</v>
      </c>
    </row>
    <row r="315" spans="1:6">
      <c r="B315" t="s">
        <v>189</v>
      </c>
      <c r="C315">
        <v>0.3526481267507225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5.863280843563621</v>
      </c>
      <c r="E317">
        <v>6.80089267510993</v>
      </c>
      <c r="F317">
        <v>-8.881784197001252e-16</v>
      </c>
    </row>
    <row r="318" spans="1:6">
      <c r="B318" t="s">
        <v>43</v>
      </c>
      <c r="C318">
        <v>0</v>
      </c>
      <c r="D318">
        <v>5.888752612332969</v>
      </c>
      <c r="E318">
        <v>6.721734271202255</v>
      </c>
      <c r="F318">
        <v>0.1090122114010969</v>
      </c>
    </row>
    <row r="319" spans="1:6">
      <c r="B319" t="s">
        <v>44</v>
      </c>
      <c r="C319">
        <v>0</v>
      </c>
      <c r="D319">
        <v>0.02547176876934736</v>
      </c>
      <c r="E319">
        <v>5.784122439655946</v>
      </c>
      <c r="F319">
        <v>6.909904886511027</v>
      </c>
    </row>
    <row r="320" spans="1:6">
      <c r="B320" t="s">
        <v>45</v>
      </c>
      <c r="C320">
        <v>0</v>
      </c>
      <c r="D320">
        <v>0.505001501538257</v>
      </c>
      <c r="E320">
        <v>0.5857575484382955</v>
      </c>
      <c r="F320">
        <v>-7.649837139812464e-17</v>
      </c>
    </row>
    <row r="323" spans="1:6">
      <c r="A323" t="s">
        <v>194</v>
      </c>
      <c r="B323" t="s">
        <v>183</v>
      </c>
      <c r="C323">
        <v>21.53578573848751</v>
      </c>
    </row>
    <row r="324" spans="1:6">
      <c r="B324" t="s">
        <v>184</v>
      </c>
      <c r="C324">
        <v>16.32002078086431</v>
      </c>
    </row>
    <row r="325" spans="1:6">
      <c r="B325" t="s">
        <v>185</v>
      </c>
      <c r="C325">
        <v>11.61042259419785</v>
      </c>
    </row>
    <row r="326" spans="1:6">
      <c r="B326" t="s">
        <v>186</v>
      </c>
      <c r="C326">
        <v>9.473288939403339</v>
      </c>
    </row>
    <row r="327" spans="1:6">
      <c r="B327" t="s">
        <v>187</v>
      </c>
      <c r="C327">
        <v>1795.020936900659</v>
      </c>
    </row>
    <row r="328" spans="1:6">
      <c r="B328" t="s">
        <v>188</v>
      </c>
      <c r="C328">
        <v>633.0107708763444</v>
      </c>
    </row>
    <row r="329" spans="1:6">
      <c r="B329" t="s">
        <v>189</v>
      </c>
      <c r="C329">
        <v>0.3526481267507225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11.61042259419785</v>
      </c>
      <c r="E331">
        <v>3.458515011417367</v>
      </c>
      <c r="F331">
        <v>-3.108624468950438e-15</v>
      </c>
    </row>
    <row r="332" spans="1:6">
      <c r="B332" t="s">
        <v>43</v>
      </c>
      <c r="C332">
        <v>0</v>
      </c>
      <c r="D332">
        <v>11.71943480559895</v>
      </c>
      <c r="E332">
        <v>3.379221993813266</v>
      </c>
      <c r="F332">
        <v>0.02547176876934736</v>
      </c>
    </row>
    <row r="333" spans="1:6">
      <c r="B333" t="s">
        <v>44</v>
      </c>
      <c r="C333">
        <v>0</v>
      </c>
      <c r="D333">
        <v>0.1090122114010969</v>
      </c>
      <c r="E333">
        <v>11.53112957659375</v>
      </c>
      <c r="F333">
        <v>3.483986780186717</v>
      </c>
    </row>
    <row r="334" spans="1:6">
      <c r="B334" t="s">
        <v>45</v>
      </c>
      <c r="C334">
        <v>0</v>
      </c>
      <c r="D334">
        <v>1</v>
      </c>
      <c r="E334">
        <v>0.2978802006005976</v>
      </c>
      <c r="F334">
        <v>-2.677442998934363e-16</v>
      </c>
    </row>
    <row r="337" spans="1:6">
      <c r="A337" t="s">
        <v>195</v>
      </c>
      <c r="B337" t="s">
        <v>196</v>
      </c>
      <c r="C337">
        <v>21.50791157901773</v>
      </c>
    </row>
    <row r="338" spans="1:6">
      <c r="B338" t="s">
        <v>197</v>
      </c>
      <c r="C338">
        <v>16.31818426331893</v>
      </c>
    </row>
    <row r="339" spans="1:6">
      <c r="B339" t="s">
        <v>198</v>
      </c>
      <c r="C339">
        <v>11.6247279750774</v>
      </c>
    </row>
    <row r="340" spans="1:6">
      <c r="B340" t="s">
        <v>199</v>
      </c>
      <c r="C340">
        <v>9.462092273188857</v>
      </c>
    </row>
    <row r="341" spans="1:6">
      <c r="B341" t="s">
        <v>200</v>
      </c>
      <c r="C341">
        <v>1794.90641902256</v>
      </c>
    </row>
    <row r="342" spans="1:6">
      <c r="B342" t="s">
        <v>201</v>
      </c>
      <c r="C342">
        <v>632.9673452721419</v>
      </c>
    </row>
    <row r="343" spans="1:6">
      <c r="B343" t="s">
        <v>202</v>
      </c>
      <c r="C343">
        <v>0.3526464324623858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5.870690710717784</v>
      </c>
      <c r="E345">
        <v>6.809021512364293</v>
      </c>
      <c r="F345">
        <v>8.881784197001252e-16</v>
      </c>
    </row>
    <row r="346" spans="1:6">
      <c r="B346" t="s">
        <v>43</v>
      </c>
      <c r="C346">
        <v>0</v>
      </c>
      <c r="D346">
        <v>5.896275992620614</v>
      </c>
      <c r="E346">
        <v>6.729498091599186</v>
      </c>
      <c r="F346">
        <v>0.1094960357256693</v>
      </c>
    </row>
    <row r="347" spans="1:6">
      <c r="B347" t="s">
        <v>44</v>
      </c>
      <c r="C347">
        <v>0</v>
      </c>
      <c r="D347">
        <v>0.02558528190283066</v>
      </c>
      <c r="E347">
        <v>5.791167289952677</v>
      </c>
      <c r="F347">
        <v>6.918517548089961</v>
      </c>
    </row>
    <row r="348" spans="1:6">
      <c r="B348" t="s">
        <v>45</v>
      </c>
      <c r="C348">
        <v>0</v>
      </c>
      <c r="D348">
        <v>0.5050174699402974</v>
      </c>
      <c r="E348">
        <v>0.58573598685168</v>
      </c>
      <c r="F348">
        <v>7.640423256392042e-17</v>
      </c>
    </row>
    <row r="351" spans="1:6">
      <c r="A351" t="s">
        <v>207</v>
      </c>
      <c r="B351" t="s">
        <v>196</v>
      </c>
      <c r="C351">
        <v>21.50791157901773</v>
      </c>
    </row>
    <row r="352" spans="1:6">
      <c r="B352" t="s">
        <v>197</v>
      </c>
      <c r="C352">
        <v>16.31818426331893</v>
      </c>
    </row>
    <row r="353" spans="1:6">
      <c r="B353" t="s">
        <v>198</v>
      </c>
      <c r="C353">
        <v>11.6247279750774</v>
      </c>
    </row>
    <row r="354" spans="1:6">
      <c r="B354" t="s">
        <v>199</v>
      </c>
      <c r="C354">
        <v>9.462092273188857</v>
      </c>
    </row>
    <row r="355" spans="1:6">
      <c r="B355" t="s">
        <v>200</v>
      </c>
      <c r="C355">
        <v>1794.90641902256</v>
      </c>
    </row>
    <row r="356" spans="1:6">
      <c r="B356" t="s">
        <v>201</v>
      </c>
      <c r="C356">
        <v>632.9673452721419</v>
      </c>
    </row>
    <row r="357" spans="1:6">
      <c r="B357" t="s">
        <v>202</v>
      </c>
      <c r="C357">
        <v>0.3526464324623858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11.6247279750774</v>
      </c>
      <c r="E359">
        <v>3.462836228102153</v>
      </c>
      <c r="F359">
        <v>-1.332267629550188e-15</v>
      </c>
    </row>
    <row r="360" spans="1:6">
      <c r="B360" t="s">
        <v>43</v>
      </c>
      <c r="C360">
        <v>0</v>
      </c>
      <c r="D360">
        <v>11.73422401080307</v>
      </c>
      <c r="E360">
        <v>3.383177176202842</v>
      </c>
      <c r="F360">
        <v>0.02558528190283066</v>
      </c>
    </row>
    <row r="361" spans="1:6">
      <c r="B361" t="s">
        <v>44</v>
      </c>
      <c r="C361">
        <v>0</v>
      </c>
      <c r="D361">
        <v>0.1094960357256693</v>
      </c>
      <c r="E361">
        <v>11.54506892317809</v>
      </c>
      <c r="F361">
        <v>3.488421510004986</v>
      </c>
    </row>
    <row r="362" spans="1:6">
      <c r="B362" t="s">
        <v>45</v>
      </c>
      <c r="C362">
        <v>0</v>
      </c>
      <c r="D362">
        <v>1</v>
      </c>
      <c r="E362">
        <v>0.2978853557284292</v>
      </c>
      <c r="F362">
        <v>-1.146063488458806e-16</v>
      </c>
    </row>
    <row r="365" spans="1:6">
      <c r="A365" t="s">
        <v>208</v>
      </c>
      <c r="B365" t="s">
        <v>209</v>
      </c>
      <c r="C365">
        <v>21.49334543581812</v>
      </c>
    </row>
    <row r="366" spans="1:6">
      <c r="B366" t="s">
        <v>210</v>
      </c>
      <c r="C366">
        <v>16.31736280235284</v>
      </c>
    </row>
    <row r="367" spans="1:6">
      <c r="B367" t="s">
        <v>211</v>
      </c>
      <c r="C367">
        <v>11.63095843640785</v>
      </c>
    </row>
    <row r="368" spans="1:6">
      <c r="B368" t="s">
        <v>212</v>
      </c>
      <c r="C368">
        <v>9.456160135924797</v>
      </c>
    </row>
    <row r="369" spans="1:6">
      <c r="B369" t="s">
        <v>213</v>
      </c>
      <c r="C369">
        <v>1794.652183818205</v>
      </c>
    </row>
    <row r="370" spans="1:6">
      <c r="B370" t="s">
        <v>214</v>
      </c>
      <c r="C370">
        <v>632.8690322712487</v>
      </c>
    </row>
    <row r="371" spans="1:6">
      <c r="B371" t="s">
        <v>215</v>
      </c>
      <c r="C371">
        <v>0.352641608205547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5.874268204543123</v>
      </c>
      <c r="E373">
        <v>6.812041906030017</v>
      </c>
      <c r="F373">
        <v>8.881784197001252e-16</v>
      </c>
    </row>
    <row r="374" spans="1:6">
      <c r="B374" t="s">
        <v>43</v>
      </c>
      <c r="C374">
        <v>0</v>
      </c>
      <c r="D374">
        <v>5.900058151225495</v>
      </c>
      <c r="E374">
        <v>6.73187797646406</v>
      </c>
      <c r="F374">
        <v>0.110367298135073</v>
      </c>
    </row>
    <row r="375" spans="1:6">
      <c r="B375" t="s">
        <v>44</v>
      </c>
      <c r="C375">
        <v>0</v>
      </c>
      <c r="D375">
        <v>0.0257899466823725</v>
      </c>
      <c r="E375">
        <v>5.794104274977165</v>
      </c>
      <c r="F375">
        <v>6.922409204165089</v>
      </c>
    </row>
    <row r="376" spans="1:6">
      <c r="B376" t="s">
        <v>45</v>
      </c>
      <c r="C376">
        <v>0</v>
      </c>
      <c r="D376">
        <v>0.5050545263883991</v>
      </c>
      <c r="E376">
        <v>0.5856819060333494</v>
      </c>
      <c r="F376">
        <v>7.636330441349538e-17</v>
      </c>
    </row>
    <row r="379" spans="1:6">
      <c r="A379" t="s">
        <v>220</v>
      </c>
      <c r="B379" t="s">
        <v>209</v>
      </c>
      <c r="C379">
        <v>21.49334543581812</v>
      </c>
    </row>
    <row r="380" spans="1:6">
      <c r="B380" t="s">
        <v>210</v>
      </c>
      <c r="C380">
        <v>16.31736280235284</v>
      </c>
    </row>
    <row r="381" spans="1:6">
      <c r="B381" t="s">
        <v>211</v>
      </c>
      <c r="C381">
        <v>11.63095843640785</v>
      </c>
    </row>
    <row r="382" spans="1:6">
      <c r="B382" t="s">
        <v>212</v>
      </c>
      <c r="C382">
        <v>9.456160135924797</v>
      </c>
    </row>
    <row r="383" spans="1:6">
      <c r="B383" t="s">
        <v>213</v>
      </c>
      <c r="C383">
        <v>1794.652183818205</v>
      </c>
    </row>
    <row r="384" spans="1:6">
      <c r="B384" t="s">
        <v>214</v>
      </c>
      <c r="C384">
        <v>632.8690322712487</v>
      </c>
    </row>
    <row r="385" spans="1:6">
      <c r="B385" t="s">
        <v>215</v>
      </c>
      <c r="C385">
        <v>0.352641608205547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11.63095843640785</v>
      </c>
      <c r="E387">
        <v>3.464808357785339</v>
      </c>
      <c r="F387">
        <v>4.440892098500626e-16</v>
      </c>
    </row>
    <row r="388" spans="1:6">
      <c r="B388" t="s">
        <v>43</v>
      </c>
      <c r="C388">
        <v>0</v>
      </c>
      <c r="D388">
        <v>11.74132573454293</v>
      </c>
      <c r="E388">
        <v>3.384506723533694</v>
      </c>
      <c r="F388">
        <v>0.0257899466823725</v>
      </c>
    </row>
    <row r="389" spans="1:6">
      <c r="B389" t="s">
        <v>44</v>
      </c>
      <c r="C389">
        <v>0</v>
      </c>
      <c r="D389">
        <v>0.110367298135073</v>
      </c>
      <c r="E389">
        <v>11.55065680215621</v>
      </c>
      <c r="F389">
        <v>3.490598304467711</v>
      </c>
    </row>
    <row r="390" spans="1:6">
      <c r="B390" t="s">
        <v>45</v>
      </c>
      <c r="C390">
        <v>0</v>
      </c>
      <c r="D390">
        <v>1</v>
      </c>
      <c r="E390">
        <v>0.2978953434258357</v>
      </c>
      <c r="F390">
        <v>3.818165220674769e-17</v>
      </c>
    </row>
    <row r="393" spans="1:6">
      <c r="A393" t="s">
        <v>221</v>
      </c>
      <c r="B393" t="s">
        <v>222</v>
      </c>
      <c r="C393">
        <v>21.53187675423281</v>
      </c>
    </row>
    <row r="394" spans="1:6">
      <c r="B394" t="s">
        <v>223</v>
      </c>
      <c r="C394">
        <v>16.31454337299331</v>
      </c>
    </row>
    <row r="395" spans="1:6">
      <c r="B395" t="s">
        <v>224</v>
      </c>
      <c r="C395">
        <v>11.60756071824288</v>
      </c>
    </row>
    <row r="396" spans="1:6">
      <c r="B396" t="s">
        <v>225</v>
      </c>
      <c r="C396">
        <v>9.47474939555144</v>
      </c>
    </row>
    <row r="397" spans="1:6">
      <c r="B397" t="s">
        <v>226</v>
      </c>
      <c r="C397">
        <v>1794.252742729381</v>
      </c>
    </row>
    <row r="398" spans="1:6">
      <c r="B398" t="s">
        <v>227</v>
      </c>
      <c r="C398">
        <v>632.713660635977</v>
      </c>
    </row>
    <row r="399" spans="1:6">
      <c r="B399" t="s">
        <v>228</v>
      </c>
      <c r="C399">
        <v>0.3526335201101633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5.863135907594793</v>
      </c>
      <c r="E401">
        <v>6.797317415842904</v>
      </c>
      <c r="F401">
        <v>0</v>
      </c>
    </row>
    <row r="402" spans="1:6">
      <c r="B402" t="s">
        <v>43</v>
      </c>
      <c r="C402">
        <v>0</v>
      </c>
      <c r="D402">
        <v>5.889177545833045</v>
      </c>
      <c r="E402">
        <v>6.796260121748075</v>
      </c>
      <c r="F402">
        <v>0.1114369623764711</v>
      </c>
    </row>
    <row r="403" spans="1:6">
      <c r="B403" t="s">
        <v>44</v>
      </c>
      <c r="C403">
        <v>0</v>
      </c>
      <c r="D403">
        <v>0.02604163823825189</v>
      </c>
      <c r="E403">
        <v>5.862078613499964</v>
      </c>
      <c r="F403">
        <v>6.908754378219375</v>
      </c>
    </row>
    <row r="404" spans="1:6">
      <c r="B404" t="s">
        <v>45</v>
      </c>
      <c r="C404">
        <v>0</v>
      </c>
      <c r="D404">
        <v>0.5051135247029177</v>
      </c>
      <c r="E404">
        <v>0.5855939573212814</v>
      </c>
      <c r="F404">
        <v>0</v>
      </c>
    </row>
    <row r="407" spans="1:6">
      <c r="A407" t="s">
        <v>233</v>
      </c>
      <c r="B407" t="s">
        <v>222</v>
      </c>
      <c r="C407">
        <v>21.53187675423281</v>
      </c>
    </row>
    <row r="408" spans="1:6">
      <c r="B408" t="s">
        <v>223</v>
      </c>
      <c r="C408">
        <v>16.31454337299331</v>
      </c>
    </row>
    <row r="409" spans="1:6">
      <c r="B409" t="s">
        <v>224</v>
      </c>
      <c r="C409">
        <v>11.60756071824288</v>
      </c>
    </row>
    <row r="410" spans="1:6">
      <c r="B410" t="s">
        <v>225</v>
      </c>
      <c r="C410">
        <v>9.47474939555144</v>
      </c>
    </row>
    <row r="411" spans="1:6">
      <c r="B411" t="s">
        <v>226</v>
      </c>
      <c r="C411">
        <v>1794.252742729381</v>
      </c>
    </row>
    <row r="412" spans="1:6">
      <c r="B412" t="s">
        <v>227</v>
      </c>
      <c r="C412">
        <v>632.713660635977</v>
      </c>
    </row>
    <row r="413" spans="1:6">
      <c r="B413" t="s">
        <v>228</v>
      </c>
      <c r="C413">
        <v>0.3526335201101633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11.60756071824288</v>
      </c>
      <c r="E415">
        <v>3.458012393821418</v>
      </c>
      <c r="F415">
        <v>-1.332267629550188e-15</v>
      </c>
    </row>
    <row r="416" spans="1:6">
      <c r="B416" t="s">
        <v>43</v>
      </c>
      <c r="C416">
        <v>0</v>
      </c>
      <c r="D416">
        <v>11.71899768061935</v>
      </c>
      <c r="E416">
        <v>3.456814456882357</v>
      </c>
      <c r="F416">
        <v>0.02604163823825189</v>
      </c>
    </row>
    <row r="417" spans="1:6">
      <c r="B417" t="s">
        <v>44</v>
      </c>
      <c r="C417">
        <v>0</v>
      </c>
      <c r="D417">
        <v>0.1114369623764711</v>
      </c>
      <c r="E417">
        <v>11.60636278130382</v>
      </c>
      <c r="F417">
        <v>3.484054032059671</v>
      </c>
    </row>
    <row r="418" spans="1:6">
      <c r="B418" t="s">
        <v>45</v>
      </c>
      <c r="C418">
        <v>0</v>
      </c>
      <c r="D418">
        <v>1</v>
      </c>
      <c r="E418">
        <v>0.2979103429014741</v>
      </c>
      <c r="F418">
        <v>-1.14775848422343e-16</v>
      </c>
    </row>
    <row r="421" spans="1:6">
      <c r="A421" t="s">
        <v>234</v>
      </c>
      <c r="B421" t="s">
        <v>235</v>
      </c>
      <c r="C421">
        <v>21.52727860961691</v>
      </c>
    </row>
    <row r="422" spans="1:6">
      <c r="B422" t="s">
        <v>236</v>
      </c>
      <c r="C422">
        <v>16.31460678115632</v>
      </c>
    </row>
    <row r="423" spans="1:6">
      <c r="B423" t="s">
        <v>237</v>
      </c>
      <c r="C423">
        <v>11.60559918341184</v>
      </c>
    </row>
    <row r="424" spans="1:6">
      <c r="B424" t="s">
        <v>238</v>
      </c>
      <c r="C424">
        <v>9.472689240802078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632.4455374706783</v>
      </c>
    </row>
    <row r="427" spans="1:6">
      <c r="B427" t="s">
        <v>241</v>
      </c>
      <c r="C427">
        <v>0.3526189631830415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5.863333468620819</v>
      </c>
      <c r="E429">
        <v>6.79436995954185</v>
      </c>
      <c r="F429">
        <v>0</v>
      </c>
    </row>
    <row r="430" spans="1:6">
      <c r="B430" t="s">
        <v>43</v>
      </c>
      <c r="C430">
        <v>0</v>
      </c>
      <c r="D430">
        <v>5.889897785775569</v>
      </c>
      <c r="E430">
        <v>6.793287946296479</v>
      </c>
      <c r="F430">
        <v>0.113660433576286</v>
      </c>
    </row>
    <row r="431" spans="1:6">
      <c r="B431" t="s">
        <v>44</v>
      </c>
      <c r="C431">
        <v>0</v>
      </c>
      <c r="D431">
        <v>0.02656431715475009</v>
      </c>
      <c r="E431">
        <v>5.862251455375447</v>
      </c>
      <c r="F431">
        <v>6.908030393118136</v>
      </c>
    </row>
    <row r="432" spans="1:6">
      <c r="B432" t="s">
        <v>45</v>
      </c>
      <c r="C432">
        <v>0</v>
      </c>
      <c r="D432">
        <v>0.5052159200019093</v>
      </c>
      <c r="E432">
        <v>0.5854389637420192</v>
      </c>
      <c r="F432">
        <v>0</v>
      </c>
    </row>
    <row r="435" spans="1:6">
      <c r="A435" t="s">
        <v>246</v>
      </c>
      <c r="B435" t="s">
        <v>235</v>
      </c>
      <c r="C435">
        <v>21.52727860961691</v>
      </c>
    </row>
    <row r="436" spans="1:6">
      <c r="B436" t="s">
        <v>236</v>
      </c>
      <c r="C436">
        <v>16.31460678115632</v>
      </c>
    </row>
    <row r="437" spans="1:6">
      <c r="B437" t="s">
        <v>237</v>
      </c>
      <c r="C437">
        <v>11.60559918341184</v>
      </c>
    </row>
    <row r="438" spans="1:6">
      <c r="B438" t="s">
        <v>238</v>
      </c>
      <c r="C438">
        <v>9.472689240802078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632.4455374706783</v>
      </c>
    </row>
    <row r="441" spans="1:6">
      <c r="B441" t="s">
        <v>241</v>
      </c>
      <c r="C441">
        <v>0.3526189631830415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11.60559918341184</v>
      </c>
      <c r="E443">
        <v>3.457716779037714</v>
      </c>
      <c r="F443">
        <v>1.332267629550188e-15</v>
      </c>
    </row>
    <row r="444" spans="1:6">
      <c r="B444" t="s">
        <v>43</v>
      </c>
      <c r="C444">
        <v>0</v>
      </c>
      <c r="D444">
        <v>11.71925961698812</v>
      </c>
      <c r="E444">
        <v>3.456488472443846</v>
      </c>
      <c r="F444">
        <v>0.02656431715475009</v>
      </c>
    </row>
    <row r="445" spans="1:6">
      <c r="B445" t="s">
        <v>44</v>
      </c>
      <c r="C445">
        <v>0</v>
      </c>
      <c r="D445">
        <v>0.113660433576286</v>
      </c>
      <c r="E445">
        <v>11.60437087681797</v>
      </c>
      <c r="F445">
        <v>3.484281096192463</v>
      </c>
    </row>
    <row r="446" spans="1:6">
      <c r="B446" t="s">
        <v>45</v>
      </c>
      <c r="C446">
        <v>0</v>
      </c>
      <c r="D446">
        <v>1</v>
      </c>
      <c r="E446">
        <v>0.2979352228517345</v>
      </c>
      <c r="F446">
        <v>1.14795247405617e-16</v>
      </c>
    </row>
    <row r="449" spans="1:6">
      <c r="A449" t="s">
        <v>247</v>
      </c>
      <c r="B449" t="s">
        <v>248</v>
      </c>
      <c r="C449">
        <v>21.52044273323872</v>
      </c>
    </row>
    <row r="450" spans="1:6">
      <c r="B450" t="s">
        <v>249</v>
      </c>
      <c r="C450">
        <v>16.31469120076459</v>
      </c>
    </row>
    <row r="451" spans="1:6">
      <c r="B451" t="s">
        <v>250</v>
      </c>
      <c r="C451">
        <v>11.6027967537774</v>
      </c>
    </row>
    <row r="452" spans="1:6">
      <c r="B452" t="s">
        <v>251</v>
      </c>
      <c r="C452">
        <v>9.469632236729051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632.053127350512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5.86366159593912</v>
      </c>
      <c r="E457">
        <v>6.790071720500259</v>
      </c>
      <c r="F457">
        <v>-8.881784197001252e-16</v>
      </c>
    </row>
    <row r="458" spans="1:6">
      <c r="B458" t="s">
        <v>43</v>
      </c>
      <c r="C458">
        <v>0</v>
      </c>
      <c r="D458">
        <v>5.890993483830911</v>
      </c>
      <c r="E458">
        <v>6.78895282245901</v>
      </c>
      <c r="F458">
        <v>0.1169247580919824</v>
      </c>
    </row>
    <row r="459" spans="1:6">
      <c r="B459" t="s">
        <v>44</v>
      </c>
      <c r="C459">
        <v>0</v>
      </c>
      <c r="D459">
        <v>0.02733188789179103</v>
      </c>
      <c r="E459">
        <v>5.862542697897871</v>
      </c>
      <c r="F459">
        <v>6.906996478592242</v>
      </c>
    </row>
    <row r="460" spans="1:6">
      <c r="B460" t="s">
        <v>45</v>
      </c>
      <c r="C460">
        <v>0</v>
      </c>
      <c r="D460">
        <v>0.5053662250896664</v>
      </c>
      <c r="E460">
        <v>0.5852099165909881</v>
      </c>
      <c r="F460">
        <v>-7.654864930827737e-17</v>
      </c>
    </row>
    <row r="463" spans="1:6">
      <c r="A463" t="s">
        <v>259</v>
      </c>
      <c r="B463" t="s">
        <v>248</v>
      </c>
      <c r="C463">
        <v>21.52044273323872</v>
      </c>
    </row>
    <row r="464" spans="1:6">
      <c r="B464" t="s">
        <v>249</v>
      </c>
      <c r="C464">
        <v>16.31469120076459</v>
      </c>
    </row>
    <row r="465" spans="1:6">
      <c r="B465" t="s">
        <v>250</v>
      </c>
      <c r="C465">
        <v>11.6027967537774</v>
      </c>
    </row>
    <row r="466" spans="1:6">
      <c r="B466" t="s">
        <v>251</v>
      </c>
      <c r="C466">
        <v>9.469632236729051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632.053127350512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11.6027967537774</v>
      </c>
      <c r="E471">
        <v>3.457296842558531</v>
      </c>
      <c r="F471">
        <v>4.440892098500626e-16</v>
      </c>
    </row>
    <row r="472" spans="1:6">
      <c r="B472" t="s">
        <v>43</v>
      </c>
      <c r="C472">
        <v>0</v>
      </c>
      <c r="D472">
        <v>11.71972151186938</v>
      </c>
      <c r="E472">
        <v>3.456023152512259</v>
      </c>
      <c r="F472">
        <v>0.02733188789179103</v>
      </c>
    </row>
    <row r="473" spans="1:6">
      <c r="B473" t="s">
        <v>44</v>
      </c>
      <c r="C473">
        <v>0</v>
      </c>
      <c r="D473">
        <v>0.1169247580919824</v>
      </c>
      <c r="E473">
        <v>11.60152306373113</v>
      </c>
      <c r="F473">
        <v>3.484628730450321</v>
      </c>
    </row>
    <row r="474" spans="1:6">
      <c r="B474" t="s">
        <v>45</v>
      </c>
      <c r="C474">
        <v>0</v>
      </c>
      <c r="D474">
        <v>1</v>
      </c>
      <c r="E474">
        <v>0.2979709906090508</v>
      </c>
      <c r="F474">
        <v>3.827432465413869e-17</v>
      </c>
    </row>
    <row r="477" spans="1:6">
      <c r="A477" t="s">
        <v>260</v>
      </c>
      <c r="B477" t="s">
        <v>261</v>
      </c>
      <c r="C477">
        <v>21.51106361303933</v>
      </c>
    </row>
    <row r="478" spans="1:6">
      <c r="B478" t="s">
        <v>262</v>
      </c>
      <c r="C478">
        <v>16.31480094351538</v>
      </c>
    </row>
    <row r="479" spans="1:6">
      <c r="B479" t="s">
        <v>263</v>
      </c>
      <c r="C479">
        <v>11.59902138013828</v>
      </c>
    </row>
    <row r="480" spans="1:6">
      <c r="B480" t="s">
        <v>264</v>
      </c>
      <c r="C480">
        <v>9.4654414755913</v>
      </c>
    </row>
    <row r="481" spans="1:6">
      <c r="B481" t="s">
        <v>265</v>
      </c>
      <c r="C481">
        <v>1791.199679667176</v>
      </c>
    </row>
    <row r="482" spans="1:6">
      <c r="B482" t="s">
        <v>266</v>
      </c>
      <c r="C482">
        <v>631.5185169296316</v>
      </c>
    </row>
    <row r="483" spans="1:6">
      <c r="B483" t="s">
        <v>267</v>
      </c>
      <c r="C483">
        <v>0.3525673458399538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5.864134088990696</v>
      </c>
      <c r="E485">
        <v>6.784220559682855</v>
      </c>
      <c r="F485">
        <v>1.77635683940025e-15</v>
      </c>
    </row>
    <row r="486" spans="1:6">
      <c r="B486" t="s">
        <v>43</v>
      </c>
      <c r="C486">
        <v>0</v>
      </c>
      <c r="D486">
        <v>5.892514369958609</v>
      </c>
      <c r="E486">
        <v>6.783050567227669</v>
      </c>
      <c r="F486">
        <v>0.1213816017318994</v>
      </c>
    </row>
    <row r="487" spans="1:6">
      <c r="B487" t="s">
        <v>44</v>
      </c>
      <c r="C487">
        <v>0</v>
      </c>
      <c r="D487">
        <v>0.02838028096791302</v>
      </c>
      <c r="E487">
        <v>5.862964096535509</v>
      </c>
      <c r="F487">
        <v>6.905602161414753</v>
      </c>
    </row>
    <row r="488" spans="1:6">
      <c r="B488" t="s">
        <v>45</v>
      </c>
      <c r="C488">
        <v>0</v>
      </c>
      <c r="D488">
        <v>0.5055714526944671</v>
      </c>
      <c r="E488">
        <v>0.5848959440060946</v>
      </c>
      <c r="F488">
        <v>1.531471303641198e-16</v>
      </c>
    </row>
    <row r="491" spans="1:6">
      <c r="A491" t="s">
        <v>272</v>
      </c>
      <c r="B491" t="s">
        <v>261</v>
      </c>
      <c r="C491">
        <v>21.51106361303933</v>
      </c>
    </row>
    <row r="492" spans="1:6">
      <c r="B492" t="s">
        <v>262</v>
      </c>
      <c r="C492">
        <v>16.31480094351538</v>
      </c>
    </row>
    <row r="493" spans="1:6">
      <c r="B493" t="s">
        <v>263</v>
      </c>
      <c r="C493">
        <v>11.59902138013828</v>
      </c>
    </row>
    <row r="494" spans="1:6">
      <c r="B494" t="s">
        <v>264</v>
      </c>
      <c r="C494">
        <v>9.4654414755913</v>
      </c>
    </row>
    <row r="495" spans="1:6">
      <c r="B495" t="s">
        <v>265</v>
      </c>
      <c r="C495">
        <v>1791.199679667176</v>
      </c>
    </row>
    <row r="496" spans="1:6">
      <c r="B496" t="s">
        <v>266</v>
      </c>
      <c r="C496">
        <v>631.5185169296316</v>
      </c>
    </row>
    <row r="497" spans="1:6">
      <c r="B497" t="s">
        <v>267</v>
      </c>
      <c r="C497">
        <v>0.3525673458399538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11.59902138013828</v>
      </c>
      <c r="E499">
        <v>3.456731319637504</v>
      </c>
      <c r="F499">
        <v>8.881784197001252e-16</v>
      </c>
    </row>
    <row r="500" spans="1:6">
      <c r="B500" t="s">
        <v>43</v>
      </c>
      <c r="C500">
        <v>0</v>
      </c>
      <c r="D500">
        <v>11.72040298187018</v>
      </c>
      <c r="E500">
        <v>3.455394544892108</v>
      </c>
      <c r="F500">
        <v>0.02838028096791302</v>
      </c>
    </row>
    <row r="501" spans="1:6">
      <c r="B501" t="s">
        <v>44</v>
      </c>
      <c r="C501">
        <v>0</v>
      </c>
      <c r="D501">
        <v>0.1213816017318994</v>
      </c>
      <c r="E501">
        <v>11.59768460539289</v>
      </c>
      <c r="F501">
        <v>3.485111600605416</v>
      </c>
    </row>
    <row r="502" spans="1:6">
      <c r="B502" t="s">
        <v>45</v>
      </c>
      <c r="C502">
        <v>0</v>
      </c>
      <c r="D502">
        <v>1</v>
      </c>
      <c r="E502">
        <v>0.2980192213074697</v>
      </c>
      <c r="F502">
        <v>7.657356518205989e-17</v>
      </c>
    </row>
    <row r="505" spans="1:6">
      <c r="A505" t="s">
        <v>273</v>
      </c>
      <c r="B505" t="s">
        <v>274</v>
      </c>
      <c r="C505">
        <v>21.4985158756133</v>
      </c>
    </row>
    <row r="506" spans="1:6">
      <c r="B506" t="s">
        <v>275</v>
      </c>
      <c r="C506">
        <v>16.31493023162712</v>
      </c>
    </row>
    <row r="507" spans="1:6">
      <c r="B507" t="s">
        <v>276</v>
      </c>
      <c r="C507">
        <v>11.5941738609811</v>
      </c>
    </row>
    <row r="508" spans="1:6">
      <c r="B508" t="s">
        <v>277</v>
      </c>
      <c r="C508">
        <v>9.459845171204266</v>
      </c>
    </row>
    <row r="509" spans="1:6">
      <c r="B509" t="s">
        <v>278</v>
      </c>
      <c r="C509">
        <v>1789.40669490292</v>
      </c>
    </row>
    <row r="510" spans="1:6">
      <c r="B510" t="s">
        <v>279</v>
      </c>
      <c r="C510">
        <v>630.8153914681119</v>
      </c>
    </row>
    <row r="511" spans="1:6">
      <c r="B511" t="s">
        <v>280</v>
      </c>
      <c r="C511">
        <v>0.3525276804121578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5.864819223207368</v>
      </c>
      <c r="E513">
        <v>6.77657485164372</v>
      </c>
      <c r="F513">
        <v>-8.881784197001252e-16</v>
      </c>
    </row>
    <row r="514" spans="1:6">
      <c r="B514" t="s">
        <v>43</v>
      </c>
      <c r="C514">
        <v>0</v>
      </c>
      <c r="D514">
        <v>5.894581875484673</v>
      </c>
      <c r="E514">
        <v>6.775335751211893</v>
      </c>
      <c r="F514">
        <v>0.1272551263109386</v>
      </c>
    </row>
    <row r="515" spans="1:6">
      <c r="B515" t="s">
        <v>44</v>
      </c>
      <c r="C515">
        <v>0</v>
      </c>
      <c r="D515">
        <v>0.02976265227730456</v>
      </c>
      <c r="E515">
        <v>5.863580122775541</v>
      </c>
      <c r="F515">
        <v>6.903829977954659</v>
      </c>
    </row>
    <row r="516" spans="1:6">
      <c r="B516" t="s">
        <v>45</v>
      </c>
      <c r="C516">
        <v>0</v>
      </c>
      <c r="D516">
        <v>0.5058419248778704</v>
      </c>
      <c r="E516">
        <v>0.584481044781425</v>
      </c>
      <c r="F516">
        <v>-7.66055805570754e-17</v>
      </c>
    </row>
    <row r="519" spans="1:6">
      <c r="A519" t="s">
        <v>285</v>
      </c>
      <c r="B519" t="s">
        <v>274</v>
      </c>
      <c r="C519">
        <v>21.4985158756133</v>
      </c>
    </row>
    <row r="520" spans="1:6">
      <c r="B520" t="s">
        <v>275</v>
      </c>
      <c r="C520">
        <v>16.31493023162712</v>
      </c>
    </row>
    <row r="521" spans="1:6">
      <c r="B521" t="s">
        <v>276</v>
      </c>
      <c r="C521">
        <v>11.5941738609811</v>
      </c>
    </row>
    <row r="522" spans="1:6">
      <c r="B522" t="s">
        <v>277</v>
      </c>
      <c r="C522">
        <v>9.459845171204266</v>
      </c>
    </row>
    <row r="523" spans="1:6">
      <c r="B523" t="s">
        <v>278</v>
      </c>
      <c r="C523">
        <v>1789.40669490292</v>
      </c>
    </row>
    <row r="524" spans="1:6">
      <c r="B524" t="s">
        <v>279</v>
      </c>
      <c r="C524">
        <v>630.8153914681119</v>
      </c>
    </row>
    <row r="525" spans="1:6">
      <c r="B525" t="s">
        <v>280</v>
      </c>
      <c r="C525">
        <v>0.3525276804121578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11.5941738609811</v>
      </c>
      <c r="E527">
        <v>3.456017247578192</v>
      </c>
      <c r="F527">
        <v>2.220446049250313e-15</v>
      </c>
    </row>
    <row r="528" spans="1:6">
      <c r="B528" t="s">
        <v>43</v>
      </c>
      <c r="C528">
        <v>0</v>
      </c>
      <c r="D528">
        <v>11.72142898729203</v>
      </c>
      <c r="E528">
        <v>3.454594884660466</v>
      </c>
      <c r="F528">
        <v>0.02976265227730456</v>
      </c>
    </row>
    <row r="529" spans="1:22">
      <c r="B529" t="s">
        <v>44</v>
      </c>
      <c r="C529">
        <v>0</v>
      </c>
      <c r="D529">
        <v>0.1272551263109386</v>
      </c>
      <c r="E529">
        <v>11.59275149806337</v>
      </c>
      <c r="F529">
        <v>3.485779899855494</v>
      </c>
    </row>
    <row r="530" spans="1:22">
      <c r="B530" t="s">
        <v>45</v>
      </c>
      <c r="C530">
        <v>0</v>
      </c>
      <c r="D530">
        <v>1</v>
      </c>
      <c r="E530">
        <v>0.2980822341477071</v>
      </c>
      <c r="F530">
        <v>1.915139513926885e-16</v>
      </c>
    </row>
    <row r="533" spans="1:22">
      <c r="A533" t="s">
        <v>286</v>
      </c>
      <c r="B533" t="s">
        <v>287</v>
      </c>
      <c r="C533">
        <v>101.3999461139629</v>
      </c>
    </row>
    <row r="534" spans="1:22">
      <c r="B534" t="s">
        <v>288</v>
      </c>
      <c r="C534">
        <v>22.41123183104296</v>
      </c>
    </row>
    <row r="535" spans="1:22">
      <c r="B535" t="s">
        <v>289</v>
      </c>
      <c r="C535">
        <v>27.15084160842489</v>
      </c>
    </row>
    <row r="536" spans="1:22">
      <c r="B536" t="s">
        <v>290</v>
      </c>
      <c r="C536">
        <v>49.76966084071268</v>
      </c>
    </row>
    <row r="537" spans="1:22">
      <c r="B537" t="s">
        <v>291</v>
      </c>
      <c r="C537">
        <v>30284.0326364733</v>
      </c>
    </row>
    <row r="538" spans="1:22">
      <c r="B538" t="s">
        <v>292</v>
      </c>
      <c r="C538">
        <v>18623.11464051668</v>
      </c>
    </row>
    <row r="539" spans="1:22">
      <c r="B539" t="s">
        <v>293</v>
      </c>
      <c r="C539">
        <v>0.6149483083731552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4.734157798773874</v>
      </c>
      <c r="E541">
        <v>8.899825162642513</v>
      </c>
      <c r="F541">
        <v>12.55017631551993</v>
      </c>
      <c r="G541">
        <v>15.72832768847787</v>
      </c>
      <c r="H541">
        <v>18.4692396298773</v>
      </c>
      <c r="I541">
        <v>20.8011305206106</v>
      </c>
      <c r="J541">
        <v>22.7465344509884</v>
      </c>
      <c r="K541">
        <v>24.32309194097372</v>
      </c>
      <c r="L541">
        <v>25.544135366258</v>
      </c>
      <c r="M541">
        <v>26.4191116387746</v>
      </c>
      <c r="N541">
        <v>26.95387111104415</v>
      </c>
      <c r="O541">
        <v>27.15084160842489</v>
      </c>
      <c r="P541">
        <v>27.00909859549907</v>
      </c>
      <c r="Q541">
        <v>26.52433579575323</v>
      </c>
      <c r="R541">
        <v>23.59963775166879</v>
      </c>
      <c r="S541">
        <v>19.55739237057944</v>
      </c>
      <c r="T541">
        <v>14.33829485021107</v>
      </c>
      <c r="U541">
        <v>7.857656083712585</v>
      </c>
      <c r="V541">
        <v>9.769962616701378e-15</v>
      </c>
    </row>
    <row r="542" spans="1:22">
      <c r="B542" t="s">
        <v>43</v>
      </c>
      <c r="C542">
        <v>0</v>
      </c>
      <c r="D542">
        <v>4.75036009725154</v>
      </c>
      <c r="E542">
        <v>4.473211341479981</v>
      </c>
      <c r="F542">
        <v>4.221608421633148</v>
      </c>
      <c r="G542">
        <v>3.990789806090426</v>
      </c>
      <c r="H542">
        <v>3.776882300890461</v>
      </c>
      <c r="I542">
        <v>3.576668436152175</v>
      </c>
      <c r="J542">
        <v>3.387431351226307</v>
      </c>
      <c r="K542">
        <v>3.206825896270557</v>
      </c>
      <c r="L542">
        <v>3.03278464812758</v>
      </c>
      <c r="M542">
        <v>2.863442588607021</v>
      </c>
      <c r="N542">
        <v>2.697072083188471</v>
      </c>
      <c r="O542">
        <v>2.532033894242723</v>
      </c>
      <c r="P542">
        <v>2.366722458317931</v>
      </c>
      <c r="Q542">
        <v>2.199519384925062</v>
      </c>
      <c r="R542">
        <v>2.614666276983748</v>
      </c>
      <c r="S542">
        <v>2.046607415987252</v>
      </c>
      <c r="T542">
        <v>1.448532512226508</v>
      </c>
      <c r="U542">
        <v>0.8070316057877427</v>
      </c>
      <c r="V542">
        <v>0.105786548660966</v>
      </c>
    </row>
    <row r="543" spans="1:22">
      <c r="B543" t="s">
        <v>44</v>
      </c>
      <c r="C543">
        <v>0</v>
      </c>
      <c r="D543">
        <v>0.01620229847766593</v>
      </c>
      <c r="E543">
        <v>0.3075439776113432</v>
      </c>
      <c r="F543">
        <v>0.5712572687557329</v>
      </c>
      <c r="G543">
        <v>0.8126384331324826</v>
      </c>
      <c r="H543">
        <v>1.035970359491026</v>
      </c>
      <c r="I543">
        <v>1.244777545418878</v>
      </c>
      <c r="J543">
        <v>1.442027420848512</v>
      </c>
      <c r="K543">
        <v>1.630268406285234</v>
      </c>
      <c r="L543">
        <v>1.811741222843301</v>
      </c>
      <c r="M543">
        <v>1.988466316090424</v>
      </c>
      <c r="N543">
        <v>2.162312610918923</v>
      </c>
      <c r="O543">
        <v>2.335063396861978</v>
      </c>
      <c r="P543">
        <v>2.508465471243758</v>
      </c>
      <c r="Q543">
        <v>2.684282184670902</v>
      </c>
      <c r="R543">
        <v>5.539364321068179</v>
      </c>
      <c r="S543">
        <v>6.088852797076608</v>
      </c>
      <c r="T543">
        <v>6.667630032594879</v>
      </c>
      <c r="U543">
        <v>7.287670372286225</v>
      </c>
      <c r="V543">
        <v>7.963442632373541</v>
      </c>
    </row>
    <row r="544" spans="1:22">
      <c r="B544" t="s">
        <v>45</v>
      </c>
      <c r="C544">
        <v>0</v>
      </c>
      <c r="D544">
        <v>0.1743650479440338</v>
      </c>
      <c r="E544">
        <v>0.3277918707271638</v>
      </c>
      <c r="F544">
        <v>0.4622389425904799</v>
      </c>
      <c r="G544">
        <v>0.5792942964831476</v>
      </c>
      <c r="H544">
        <v>0.6802455664632623</v>
      </c>
      <c r="I544">
        <v>0.7661320713592915</v>
      </c>
      <c r="J544">
        <v>0.8377837703539237</v>
      </c>
      <c r="K544">
        <v>0.8958503862151469</v>
      </c>
      <c r="L544">
        <v>0.9408229672825931</v>
      </c>
      <c r="M544">
        <v>0.9730494553279984</v>
      </c>
      <c r="N544">
        <v>0.9927453262693844</v>
      </c>
      <c r="O544">
        <v>1</v>
      </c>
      <c r="P544">
        <v>0.9947794247055</v>
      </c>
      <c r="Q544">
        <v>0.9769249947494348</v>
      </c>
      <c r="R544">
        <v>0.8692046490502098</v>
      </c>
      <c r="S544">
        <v>0.7203236147387339</v>
      </c>
      <c r="T544">
        <v>0.5280976205821148</v>
      </c>
      <c r="U544">
        <v>0.289407459151261</v>
      </c>
      <c r="V544">
        <v>3.598401389395518e-16</v>
      </c>
    </row>
    <row r="547" spans="1:22">
      <c r="A547" t="s">
        <v>295</v>
      </c>
      <c r="B547" t="s">
        <v>287</v>
      </c>
      <c r="C547">
        <v>101.3999461139629</v>
      </c>
    </row>
    <row r="548" spans="1:22">
      <c r="B548" t="s">
        <v>288</v>
      </c>
      <c r="C548">
        <v>22.41123183104296</v>
      </c>
    </row>
    <row r="549" spans="1:22">
      <c r="B549" t="s">
        <v>289</v>
      </c>
      <c r="C549">
        <v>27.15084160842489</v>
      </c>
    </row>
    <row r="550" spans="1:22">
      <c r="B550" t="s">
        <v>290</v>
      </c>
      <c r="C550">
        <v>49.76966084071268</v>
      </c>
    </row>
    <row r="551" spans="1:22">
      <c r="B551" t="s">
        <v>291</v>
      </c>
      <c r="C551">
        <v>30284.0326364733</v>
      </c>
    </row>
    <row r="552" spans="1:22">
      <c r="B552" t="s">
        <v>292</v>
      </c>
      <c r="C552">
        <v>18623.11464051668</v>
      </c>
    </row>
    <row r="553" spans="1:22">
      <c r="B553" t="s">
        <v>293</v>
      </c>
      <c r="C553">
        <v>0.6149483083731552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6.342961712044596</v>
      </c>
      <c r="E555">
        <v>11.30891315138052</v>
      </c>
      <c r="F555">
        <v>15.01333674792193</v>
      </c>
      <c r="G555">
        <v>17.54092746525441</v>
      </c>
      <c r="H555">
        <v>18.95099548885555</v>
      </c>
      <c r="I555">
        <v>19.97656016601055</v>
      </c>
      <c r="J555">
        <v>20.6591277145419</v>
      </c>
      <c r="K555">
        <v>21.00300569207124</v>
      </c>
      <c r="L555">
        <v>21.00911960236558</v>
      </c>
      <c r="M555">
        <v>20.67504223006899</v>
      </c>
      <c r="N555">
        <v>19.99492342434861</v>
      </c>
      <c r="O555">
        <v>18.95931601300435</v>
      </c>
      <c r="P555">
        <v>17.5548868417356</v>
      </c>
      <c r="Q555">
        <v>15.76399403571486</v>
      </c>
      <c r="R555">
        <v>13.56410151572646</v>
      </c>
      <c r="S555">
        <v>10.92698822254433</v>
      </c>
      <c r="T555">
        <v>7.817690390195017</v>
      </c>
      <c r="U555">
        <v>4.193087390743674</v>
      </c>
      <c r="V555">
        <v>1.77635683940025e-15</v>
      </c>
    </row>
    <row r="556" spans="1:22">
      <c r="B556" t="s">
        <v>43</v>
      </c>
      <c r="C556">
        <v>0</v>
      </c>
      <c r="D556">
        <v>6.448748260705561</v>
      </c>
      <c r="E556">
        <v>5.772238731539966</v>
      </c>
      <c r="F556">
        <v>5.149530433123681</v>
      </c>
      <c r="G556">
        <v>4.565236248210446</v>
      </c>
      <c r="H556">
        <v>4.006579895319446</v>
      </c>
      <c r="I556">
        <v>2.630228417597158</v>
      </c>
      <c r="J556">
        <v>2.46466274042009</v>
      </c>
      <c r="K556">
        <v>2.300065265391561</v>
      </c>
      <c r="L556">
        <v>2.134838764578892</v>
      </c>
      <c r="M556">
        <v>1.967372932586132</v>
      </c>
      <c r="N556">
        <v>1.795997834597075</v>
      </c>
      <c r="O556">
        <v>1.61894017589312</v>
      </c>
      <c r="P556">
        <v>1.434262199461127</v>
      </c>
      <c r="Q556">
        <v>1.239797505643169</v>
      </c>
      <c r="R556">
        <v>1.033068446786467</v>
      </c>
      <c r="S556">
        <v>0.8111804376618448</v>
      </c>
      <c r="T556">
        <v>0.5706910904307717</v>
      </c>
      <c r="U556">
        <v>0.3074188116503235</v>
      </c>
      <c r="V556">
        <v>0.01620229847766593</v>
      </c>
    </row>
    <row r="557" spans="1:22">
      <c r="B557" t="s">
        <v>44</v>
      </c>
      <c r="C557">
        <v>0</v>
      </c>
      <c r="D557">
        <v>0.105786548660966</v>
      </c>
      <c r="E557">
        <v>0.806287292204044</v>
      </c>
      <c r="F557">
        <v>1.445106836582269</v>
      </c>
      <c r="G557">
        <v>2.03764553087797</v>
      </c>
      <c r="H557">
        <v>2.596511871718306</v>
      </c>
      <c r="I557">
        <v>1.604663740442155</v>
      </c>
      <c r="J557">
        <v>1.782095191888741</v>
      </c>
      <c r="K557">
        <v>1.956187287862221</v>
      </c>
      <c r="L557">
        <v>2.128724854284552</v>
      </c>
      <c r="M557">
        <v>2.301450304882723</v>
      </c>
      <c r="N557">
        <v>2.476116640317452</v>
      </c>
      <c r="O557">
        <v>2.654547587237384</v>
      </c>
      <c r="P557">
        <v>2.838691370729875</v>
      </c>
      <c r="Q557">
        <v>3.030690311663909</v>
      </c>
      <c r="R557">
        <v>3.232960966774867</v>
      </c>
      <c r="S557">
        <v>3.448293730843977</v>
      </c>
      <c r="T557">
        <v>3.679988922780081</v>
      </c>
      <c r="U557">
        <v>3.932021811101666</v>
      </c>
      <c r="V557">
        <v>4.209289689221338</v>
      </c>
    </row>
    <row r="558" spans="1:22">
      <c r="B558" t="s">
        <v>45</v>
      </c>
      <c r="C558">
        <v>0</v>
      </c>
      <c r="D558">
        <v>0.2336193405539362</v>
      </c>
      <c r="E558">
        <v>0.4165216428455524</v>
      </c>
      <c r="F558">
        <v>0.5529602715248171</v>
      </c>
      <c r="G558">
        <v>0.6460546497317956</v>
      </c>
      <c r="H558">
        <v>0.6979892469696063</v>
      </c>
      <c r="I558">
        <v>0.7357620973270984</v>
      </c>
      <c r="J558">
        <v>0.7609019275531916</v>
      </c>
      <c r="K558">
        <v>0.7735673904691784</v>
      </c>
      <c r="L558">
        <v>0.7737925735549376</v>
      </c>
      <c r="M558">
        <v>0.7614880793843802</v>
      </c>
      <c r="N558">
        <v>0.7364384394679021</v>
      </c>
      <c r="O558">
        <v>0.6982957024478121</v>
      </c>
      <c r="P558">
        <v>0.6465687913073135</v>
      </c>
      <c r="Q558">
        <v>0.5806079333770375</v>
      </c>
      <c r="R558">
        <v>0.4995830962203957</v>
      </c>
      <c r="S558">
        <v>0.402454862362487</v>
      </c>
      <c r="T558">
        <v>0.287935471870205</v>
      </c>
      <c r="U558">
        <v>0.1544367372185826</v>
      </c>
      <c r="V558">
        <v>6.542547980719124e-17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21.74733957620752</v>
      </c>
      <c r="C2">
        <v>16.34153146400208</v>
      </c>
      <c r="D2">
        <v>11.43408665561547</v>
      </c>
      <c r="E2">
        <v>9.55375611916725</v>
      </c>
      <c r="F2">
        <v>1785.123982063523</v>
      </c>
      <c r="G2">
        <v>629.1138327529547</v>
      </c>
      <c r="H2">
        <v>0.3524202459180047</v>
      </c>
    </row>
    <row r="3" spans="1:8">
      <c r="A3" t="s">
        <v>60</v>
      </c>
      <c r="B3">
        <v>21.72087923188773</v>
      </c>
      <c r="C3">
        <v>16.33822072654998</v>
      </c>
      <c r="D3">
        <v>11.46168656177135</v>
      </c>
      <c r="E3">
        <v>9.544065502074968</v>
      </c>
      <c r="F3">
        <v>1787.255729984783</v>
      </c>
      <c r="G3">
        <v>629.9507214079688</v>
      </c>
      <c r="H3">
        <v>0.3524681503823364</v>
      </c>
    </row>
    <row r="4" spans="1:8">
      <c r="A4" t="s">
        <v>73</v>
      </c>
      <c r="B4">
        <v>21.70428333150503</v>
      </c>
      <c r="C4">
        <v>16.33583117033375</v>
      </c>
      <c r="D4">
        <v>11.48179806931448</v>
      </c>
      <c r="E4">
        <v>9.53816834181873</v>
      </c>
      <c r="F4">
        <v>1789.023824673082</v>
      </c>
      <c r="G4">
        <v>630.645173594457</v>
      </c>
      <c r="H4">
        <v>0.3525079794338112</v>
      </c>
    </row>
    <row r="5" spans="1:8">
      <c r="A5" t="s">
        <v>86</v>
      </c>
      <c r="B5">
        <v>21.69225445657554</v>
      </c>
      <c r="C5">
        <v>16.33396562664124</v>
      </c>
      <c r="D5">
        <v>11.49757004683831</v>
      </c>
      <c r="E5">
        <v>9.533970904907253</v>
      </c>
      <c r="F5">
        <v>1790.48844937087</v>
      </c>
      <c r="G5">
        <v>631.2207790201842</v>
      </c>
      <c r="H5">
        <v>0.3525411064461088</v>
      </c>
    </row>
    <row r="6" spans="1:8">
      <c r="A6" t="s">
        <v>99</v>
      </c>
      <c r="B6">
        <v>21.65827602690696</v>
      </c>
      <c r="C6">
        <v>16.33079372400049</v>
      </c>
      <c r="D6">
        <v>11.52337035574584</v>
      </c>
      <c r="E6">
        <v>9.52088589909715</v>
      </c>
      <c r="F6">
        <v>1791.695380009095</v>
      </c>
      <c r="G6">
        <v>631.6954670212398</v>
      </c>
      <c r="H6">
        <v>0.3525685638693968</v>
      </c>
    </row>
    <row r="7" spans="1:8">
      <c r="A7" t="s">
        <v>112</v>
      </c>
      <c r="B7">
        <v>21.62829507665692</v>
      </c>
      <c r="C7">
        <v>16.3280455055286</v>
      </c>
      <c r="D7">
        <v>11.54568303565183</v>
      </c>
      <c r="E7">
        <v>9.509306669400633</v>
      </c>
      <c r="F7">
        <v>1792.679639764437</v>
      </c>
      <c r="G7">
        <v>632.0829447233485</v>
      </c>
      <c r="H7">
        <v>0.3525911326835875</v>
      </c>
    </row>
    <row r="8" spans="1:8">
      <c r="A8" t="s">
        <v>125</v>
      </c>
      <c r="B8">
        <v>21.59720722469316</v>
      </c>
      <c r="C8">
        <v>16.3253558640818</v>
      </c>
      <c r="D8">
        <v>11.5673872945185</v>
      </c>
      <c r="E8">
        <v>9.497202711034161</v>
      </c>
      <c r="F8">
        <v>1793.468038163529</v>
      </c>
      <c r="G8">
        <v>632.3936959155308</v>
      </c>
      <c r="H8">
        <v>0.352609403936235</v>
      </c>
    </row>
    <row r="9" spans="1:8">
      <c r="A9" t="s">
        <v>138</v>
      </c>
      <c r="B9">
        <v>21.57216310796819</v>
      </c>
      <c r="C9">
        <v>16.32319980396853</v>
      </c>
      <c r="D9">
        <v>11.58477414285335</v>
      </c>
      <c r="E9">
        <v>9.487442746210013</v>
      </c>
      <c r="F9">
        <v>1794.080954654826</v>
      </c>
      <c r="G9">
        <v>632.6356824605712</v>
      </c>
      <c r="H9">
        <v>0.352623821583507</v>
      </c>
    </row>
    <row r="10" spans="1:8">
      <c r="A10" t="s">
        <v>151</v>
      </c>
      <c r="B10">
        <v>21.55751310965228</v>
      </c>
      <c r="C10">
        <v>16.32186807944801</v>
      </c>
      <c r="D10">
        <v>11.5955716857246</v>
      </c>
      <c r="E10">
        <v>9.481773241575814</v>
      </c>
      <c r="F10">
        <v>1794.533596262358</v>
      </c>
      <c r="G10">
        <v>632.8148386990537</v>
      </c>
      <c r="H10">
        <v>0.3526347124495613</v>
      </c>
    </row>
    <row r="11" spans="1:8">
      <c r="A11" t="s">
        <v>164</v>
      </c>
      <c r="B11">
        <v>21.54739140163809</v>
      </c>
      <c r="C11">
        <v>16.32095344243986</v>
      </c>
      <c r="D11">
        <v>11.60297921636276</v>
      </c>
      <c r="E11">
        <v>9.477852463992054</v>
      </c>
      <c r="F11">
        <v>1794.836877865554</v>
      </c>
      <c r="G11">
        <v>632.9354173541238</v>
      </c>
      <c r="H11">
        <v>0.3526423070306087</v>
      </c>
    </row>
    <row r="12" spans="1:8">
      <c r="A12" t="s">
        <v>177</v>
      </c>
      <c r="B12">
        <v>21.54901391590623</v>
      </c>
      <c r="C12">
        <v>16.32094725616485</v>
      </c>
      <c r="D12">
        <v>11.60314723819484</v>
      </c>
      <c r="E12">
        <v>9.478569737135187</v>
      </c>
      <c r="F12">
        <v>1794.998021573091</v>
      </c>
      <c r="G12">
        <v>633.0002249262426</v>
      </c>
      <c r="H12">
        <v>0.3526467535443282</v>
      </c>
    </row>
    <row r="13" spans="1:8">
      <c r="A13" t="s">
        <v>190</v>
      </c>
      <c r="B13">
        <v>21.53578573848751</v>
      </c>
      <c r="C13">
        <v>16.32002078086431</v>
      </c>
      <c r="D13">
        <v>11.61042259419785</v>
      </c>
      <c r="E13">
        <v>9.473288939403339</v>
      </c>
      <c r="F13">
        <v>1795.020936900659</v>
      </c>
      <c r="G13">
        <v>633.0107708763444</v>
      </c>
      <c r="H13">
        <v>0.3526481267507225</v>
      </c>
    </row>
    <row r="14" spans="1:8">
      <c r="A14" t="s">
        <v>203</v>
      </c>
      <c r="B14">
        <v>21.50791157901773</v>
      </c>
      <c r="C14">
        <v>16.31818426331893</v>
      </c>
      <c r="D14">
        <v>11.6247279750774</v>
      </c>
      <c r="E14">
        <v>9.462092273188857</v>
      </c>
      <c r="F14">
        <v>1794.90641902256</v>
      </c>
      <c r="G14">
        <v>632.9673452721419</v>
      </c>
      <c r="H14">
        <v>0.3526464324623858</v>
      </c>
    </row>
    <row r="15" spans="1:8">
      <c r="A15" t="s">
        <v>216</v>
      </c>
      <c r="B15">
        <v>21.49334543581812</v>
      </c>
      <c r="C15">
        <v>16.31736280235284</v>
      </c>
      <c r="D15">
        <v>11.63095843640785</v>
      </c>
      <c r="E15">
        <v>9.456160135924797</v>
      </c>
      <c r="F15">
        <v>1794.652183818205</v>
      </c>
      <c r="G15">
        <v>632.8690322712487</v>
      </c>
      <c r="H15">
        <v>0.352641608205547</v>
      </c>
    </row>
    <row r="16" spans="1:8">
      <c r="A16" t="s">
        <v>229</v>
      </c>
      <c r="B16">
        <v>21.53187675423281</v>
      </c>
      <c r="C16">
        <v>16.31454337299331</v>
      </c>
      <c r="D16">
        <v>11.60756071824288</v>
      </c>
      <c r="E16">
        <v>9.47474939555144</v>
      </c>
      <c r="F16">
        <v>1794.252742729381</v>
      </c>
      <c r="G16">
        <v>632.713660635977</v>
      </c>
      <c r="H16">
        <v>0.3526335201101633</v>
      </c>
    </row>
    <row r="17" spans="1:8">
      <c r="A17" t="s">
        <v>242</v>
      </c>
      <c r="B17">
        <v>21.52727860961691</v>
      </c>
      <c r="C17">
        <v>16.31460678115632</v>
      </c>
      <c r="D17">
        <v>11.60559918341184</v>
      </c>
      <c r="E17">
        <v>9.472689240802078</v>
      </c>
      <c r="F17">
        <v>1793.566437158348</v>
      </c>
      <c r="G17">
        <v>632.4455374706783</v>
      </c>
      <c r="H17">
        <v>0.3526189631830415</v>
      </c>
    </row>
    <row r="18" spans="1:8">
      <c r="A18" t="s">
        <v>255</v>
      </c>
      <c r="B18">
        <v>21.52044273323872</v>
      </c>
      <c r="C18">
        <v>16.31469120076459</v>
      </c>
      <c r="D18">
        <v>11.6027967537774</v>
      </c>
      <c r="E18">
        <v>9.469632236729051</v>
      </c>
      <c r="F18">
        <v>1792.563940463378</v>
      </c>
      <c r="G18">
        <v>632.053127350512</v>
      </c>
      <c r="H18">
        <v>0.3525972564120229</v>
      </c>
    </row>
    <row r="19" spans="1:8">
      <c r="A19" t="s">
        <v>268</v>
      </c>
      <c r="B19">
        <v>21.51106361303933</v>
      </c>
      <c r="C19">
        <v>16.31480094351538</v>
      </c>
      <c r="D19">
        <v>11.59902138013828</v>
      </c>
      <c r="E19">
        <v>9.4654414755913</v>
      </c>
      <c r="F19">
        <v>1791.199679667176</v>
      </c>
      <c r="G19">
        <v>631.5185169296316</v>
      </c>
      <c r="H19">
        <v>0.3525673458399538</v>
      </c>
    </row>
    <row r="20" spans="1:8">
      <c r="A20" t="s">
        <v>281</v>
      </c>
      <c r="B20">
        <v>21.4985158756133</v>
      </c>
      <c r="C20">
        <v>16.31493023162712</v>
      </c>
      <c r="D20">
        <v>11.5941738609811</v>
      </c>
      <c r="E20">
        <v>9.459845171204266</v>
      </c>
      <c r="F20">
        <v>1789.40669490292</v>
      </c>
      <c r="G20">
        <v>630.8153914681119</v>
      </c>
      <c r="H20">
        <v>0.3525276804121578</v>
      </c>
    </row>
    <row r="21" spans="1:8">
      <c r="A21" t="s">
        <v>294</v>
      </c>
      <c r="B21">
        <v>101.3999461139629</v>
      </c>
      <c r="C21">
        <v>22.41123183104296</v>
      </c>
      <c r="D21">
        <v>27.15084160842489</v>
      </c>
      <c r="E21">
        <v>49.76966084071268</v>
      </c>
      <c r="F21">
        <v>30284.0326364733</v>
      </c>
      <c r="G21">
        <v>18623.11464051668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2019-01-23T09:12:26Z</dcterms:created>
  <dcterms:modified xsi:type="dcterms:W3CDTF">2019-01-23T09:12:26Z</dcterms:modified>
</cp:coreProperties>
</file>